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<sst xmlns="http://schemas.openxmlformats.org/spreadsheetml/2006/main" count="169" uniqueCount="84">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</sst>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7" sqref="H16:I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IF(WEEKDAY(D2)=6,D2+3,D2+4)</f>
        <v>46145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22" sqref="D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46145</v>
      </c>
      <c r="D2" s="24">
        <v>46140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356669149777</v>
      </c>
      <c r="D4" s="11">
        <v>356457583384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15913.84</v>
      </c>
      <c r="D6" s="12">
        <v>15899.83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1223167023.8655999</v>
      </c>
      <c r="D9" s="19">
        <v>1222090189.4872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3.4294163782608049E-3</v>
      </c>
      <c r="D10" s="10">
        <v>3.4284308889865377E-3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{'SheetId':'532945ab-6ee2-445c-968d-e7f02eb76aac','UId':'1f175759-6dcd-4ce2-a463-54620d3cec54','Col':3,'Row':4,'Format':'numberic','Value':'356669149777','TargetCode':''}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{'SheetId':'532945ab-6ee2-445c-968d-e7f02eb76aac','UId':'df63451e-4881-4f55-9d40-3ad3e6256289','Col':4,'Row':4,'Format':'numberic','Value':'356457583384','TargetCode':''}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{'SheetId':'532945ab-6ee2-445c-968d-e7f02eb76aac','UId':'8922bb11-1c36-45a2-b95e-d93a0bfb38a0','Col':3,'Row':6,'Format':'numberic','Value':'15913.84','TargetCode':''}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{'SheetId':'532945ab-6ee2-445c-968d-e7f02eb76aac','UId':'0386b55c-340a-4ccd-b981-23c5ede5d6b8','Col':4,'Row':6,'Format':'numberic','Value':'15899.83','TargetCode':''}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{'SheetId':'532945ab-6ee2-445c-968d-e7f02eb76aac','UId':'dc373327-812c-4574-a89b-45e7962c83f9','Col':3,'Row':9,'Format':'numberic','Value':'1223167023.8656','TargetCode':''}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{'SheetId':'532945ab-6ee2-445c-968d-e7f02eb76aac','UId':'61429e25-1f7f-4225-afcd-4f77120fa043','Col':4,'Row':9,'Format':'numberic','Value':'1222090189.4872','TargetCode':''}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{'SheetId':'532945ab-6ee2-445c-968d-e7f02eb76aac','UId':'edff4b95-f346-4d9f-b0ef-26cf1f17b229','Col':3,'Row':10,'Format':'numberic','Value':'0.0034294163782608','TargetCode':''}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{'SheetId':'532945ab-6ee2-445c-968d-e7f02eb76aac','UId':'2d8d3015-7339-4a4c-89aa-d8c5184315f6','Col':4,'Row':10,'Format':'numberic','Value':'0.00342843088898654','TargetCode':''}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T2J7aJB5piXqewFaKS1vCtHLq3Lkq8fH4KiaYD3rSY0=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ZwnndYxJiy41El/Gj7fxZAoPo5VTSX7AYfiy0vit+yA=</DigestValue>
    </Reference>
  </SignedInfo>
  <SignatureValue>olrk0r6DakYV6oXBOlLtxny+/GBbOx9wCpxICPG7Jfgi7ACgahHaXEmN6xvwEQ6eY0zjaJ6ME8XL
oBNzAVHb2ryZDfb91TDVCvisNJDISo5sWYGjr4CM0S0KZaPZKvuK6QA6AcT5xFuu06vYe6pUdhDo
NoXI+zIaYonG4KAbUx98IcqvwA0kbwDj95zpZFOwJB6XtFkL5b3fYak2Wrd3ab8zhsvVOkQXCo2h
UU/jYdt2QFB3YQpMWWwCHIWnV4/fEfZWDgZqHuqMviXNa9/omXhAzClK2cq9VAz1+5Z/HPKi+cZu
N6iHtx+9x5ZI40It1rmzsv1O4daF7jwWxPcJyQ==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ZHeaZNWLXcg+MBBZ7+vRUWYKGbnsENwEfRgMp5kSuv8=</DigestValue>
      </Reference>
      <Reference URI="/xl/worksheets/sheet2.xml?ContentType=application/vnd.openxmlformats-officedocument.spreadsheetml.worksheet+xml">
        <DigestMethod Algorithm="http://www.w3.org/2001/04/xmlenc#sha256"/>
        <DigestValue>X8RNvWCfJpL+r1kdCUecBRvNG/ycY4aHYhnMVR9b7uI=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4WfelvntYcVn1ucqorxrIRn/8o/p8Jb/+hrrXhLLIIo=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2026-05-04T08:25:03Z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ncMRiMKJLwk/flRNnt2BaBqoOFNdF5BvL+oT740zHxs=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r5JnYW3GUbBApaiSVPYaDKyx3cJyrHUIbiQvGqrQfqE=</DigestValue>
    </Reference>
  </SignedInfo>
  <SignatureValue>PSjl/wAlhEScDfOlXeUav0fLeCQFPsr/YI9v4si+tV0fZu4udSunEq3A03BnRwD+vzsLSNOe2FdL
4WhIMQORWwt59WdjvwPhNrmwmsvZJQnmvwSQR8EAKswdHFFHx8xKbFOvjmX9E3OQboSvEKHw9kM7
wQjfEQAw074SufthwFRIX+63O2o6zcmZWK9JcW3pcAcNTOItYR4IOsrNeNpuf/jtzb75HWMkfC2a
/PHfks9Q5g1zwokzDUJ89SPw+8++yzQAXU9fqqsM+8WygEhLObGJFxlTBq/GDilw0yeKRuaurvNE
HOyneTfH0nk4V6PbUbOQ8aXV2vJAkIwuPTiSQw==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ZHeaZNWLXcg+MBBZ7+vRUWYKGbnsENwEfRgMp5kSuv8=</DigestValue>
      </Reference>
      <Reference URI="/xl/worksheets/sheet2.xml?ContentType=application/vnd.openxmlformats-officedocument.spreadsheetml.worksheet+xml">
        <DigestMethod Algorithm="http://www.w3.org/2001/04/xmlenc#sha256"/>
        <DigestValue>X8RNvWCfJpL+r1kdCUecBRvNG/ycY4aHYhnMVR9b7uI=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4WfelvntYcVn1ucqorxrIRn/8o/p8Jb/+hrrXhLLIIo=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2026-05-04T09:55:41Z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2026-05-04T09:55:41Z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2026-05-04T07:22:40Z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