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<sst xmlns="http://schemas.openxmlformats.org/spreadsheetml/2006/main" count="169" uniqueCount="84">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</sst>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D29" sqref="D29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46140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IF(WEEKDAY(D2)=6,D2+3,D2)</f>
        <v>46140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29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C38" sqref="C3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46140</v>
      </c>
      <c r="D2" s="24">
        <v>46139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356457583384</v>
      </c>
      <c r="D4" s="11">
        <v>356552684153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15899.83</v>
      </c>
      <c r="D6" s="12">
        <v>15898.37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1222090189.4872</v>
      </c>
      <c r="D9" s="19">
        <v>1221977971.2007999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3.4284308889865377E-3</v>
      </c>
      <c r="D10" s="10">
        <v>3.4272017166373037E-3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{'SheetId':'532945ab-6ee2-445c-968d-e7f02eb76aac','UId':'1f175759-6dcd-4ce2-a463-54620d3cec54','Col':3,'Row':4,'Format':'numberic','Value':'356457583384','TargetCode':''}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{'SheetId':'532945ab-6ee2-445c-968d-e7f02eb76aac','UId':'df63451e-4881-4f55-9d40-3ad3e6256289','Col':4,'Row':4,'Format':'numberic','Value':'356552684153','TargetCode':''}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{'SheetId':'532945ab-6ee2-445c-968d-e7f02eb76aac','UId':'8922bb11-1c36-45a2-b95e-d93a0bfb38a0','Col':3,'Row':6,'Format':'numberic','Value':'15899.83','TargetCode':''}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{'SheetId':'532945ab-6ee2-445c-968d-e7f02eb76aac','UId':'0386b55c-340a-4ccd-b981-23c5ede5d6b8','Col':4,'Row':6,'Format':'numberic','Value':'15898.37','TargetCode':''}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{'SheetId':'532945ab-6ee2-445c-968d-e7f02eb76aac','UId':'dc373327-812c-4574-a89b-45e7962c83f9','Col':3,'Row':9,'Format':'numberic','Value':'1222090189.4872','TargetCode':''}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{'SheetId':'532945ab-6ee2-445c-968d-e7f02eb76aac','UId':'61429e25-1f7f-4225-afcd-4f77120fa043','Col':4,'Row':9,'Format':'numberic','Value':'1221977971.2008','TargetCode':''}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{'SheetId':'532945ab-6ee2-445c-968d-e7f02eb76aac','UId':'edff4b95-f346-4d9f-b0ef-26cf1f17b229','Col':3,'Row':10,'Format':'numberic','Value':'0.00342843088898654','TargetCode':''}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{'SheetId':'532945ab-6ee2-445c-968d-e7f02eb76aac','UId':'2d8d3015-7339-4a4c-89aa-d8c5184315f6','Col':4,'Row':10,'Format':'numberic','Value':'0.0034272017166373','TargetCode':''}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ZtrHRmhtm4zWFxOsbLTiOGnFfRCA+92XAffqZbTbNtg=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bebPzdLSsvhAmlNe+NtJzi0175vh6JEnMUXFTRFxSPo=</DigestValue>
    </Reference>
  </SignedInfo>
  <SignatureValue>WqfufJ8C65tkShN0cRf3JyrcuRXypPhK3WLRBNvg1pi/Jg4++uaRwkA2p9Qs5qcqgncAMKYrjTRd
oS1fzzHHN1hJjdOQTUH/6joapEMAvrzs87+SmDbx5W1qjiavryyrxCU/34fOhP+qqcV4lfG9wt6d
zcwNBOrHJoVu5l30z7sjAR6hRCPGpk1XGtI0fLDSEK/kMOaH4R/1v5zUj/bqqrM4R+4UuUtfL7Tu
YQxehKC3KgS7d8UPKbV2/3mRbgmWVtl6lDwfbcp0RRrwSO3ukgox4Vbi6qJC/kMedtPE8xJe59sM
2y2e24MFoWOQMltBvaxsDCjG1wrmTNNdaij77w==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YNfZAo8dQWQppA3ZVOnZaCfwLvmJHOY3ODsSIKmBWcs=</DigestValue>
      </Reference>
      <Reference URI="/xl/worksheets/sheet2.xml?ContentType=application/vnd.openxmlformats-officedocument.spreadsheetml.worksheet+xml">
        <DigestMethod Algorithm="http://www.w3.org/2001/04/xmlenc#sha256"/>
        <DigestValue>ScU5drmi3Lx/kGdT9YArSA4Ovqays4k3jOfeIfHJ1AE=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kTjy5xfpefpumsWaLFM5G+8YzKW8yoGPbpamsHsVW8w=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2026-05-04T08:25:10Z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2026-05-04T08:25:10Z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4Pmso6nKA8RZQVnXfTP2nzGeZJT7Sk2plcq3vIrCTmI=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OnT3rp12R6KErRdqmZTvxEEhErlbg5hc8N2rArqp9MA=</DigestValue>
    </Reference>
  </SignedInfo>
  <SignatureValue>qBMY4dCrlGtPlVboTYe6Es5UAIki2AbjZh2fpibeax/YBu17CKiTWZueGKwrIzBCG1p0dsOgyRCz
d8tEgqruPGRGGBzIJY985DTlrxQDQ0i34baZCLf/E4hmDaLg6ouLMjawNa6MMmPlSsQMolRt28Id
RB0MIy87jeGPZdgrHLA2HQRx2J/eaaijMaY29bgU6cCu+GDDG3gZYG8gnyqD+xxQqqcF6ZUf9xb8
LsQSmo8xaUOpKb2hsLbpBqLXmOq402z4QLu6JhQQ7x8oEl89gKppRXR+jkxcUhFYS9r3f46eBkQe
6wbiJaouek2fImz04pEgGwwMQJk2sZNzH3vNzw==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YNfZAo8dQWQppA3ZVOnZaCfwLvmJHOY3ODsSIKmBWcs=</DigestValue>
      </Reference>
      <Reference URI="/xl/worksheets/sheet2.xml?ContentType=application/vnd.openxmlformats-officedocument.spreadsheetml.worksheet+xml">
        <DigestMethod Algorithm="http://www.w3.org/2001/04/xmlenc#sha256"/>
        <DigestValue>ScU5drmi3Lx/kGdT9YArSA4Ovqays4k3jOfeIfHJ1AE=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kTjy5xfpefpumsWaLFM5G+8YzKW8yoGPbpamsHsVW8w=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2026-05-04T09:48:15Z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2026-05-04T09:48:15Z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2026-04-29T07:10:28Z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