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<sst xmlns="http://schemas.openxmlformats.org/spreadsheetml/2006/main" count="170" uniqueCount="84">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</sst>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46163</v>
      </c>
      <c r="D2" s="22">
        <v>46162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132520657896</v>
      </c>
      <c r="D4" s="11">
        <v>132572254884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11617.33</v>
      </c>
      <c r="D6" s="18">
        <v>11621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105136.8365</v>
      </c>
      <c r="D9" s="20">
        <v>105170.05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{'SheetId':'532945ab-6ee2-445c-968d-e7f02eb76aac','UId':'dc373327-812c-4574-a89b-45e7962c83f9','Col':3,'Row':9,'Format':'numberic','Value':'105136.8365','TargetCode':''}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{'SheetId':'532945ab-6ee2-445c-968d-e7f02eb76aac','UId':'61429e25-1f7f-4225-afcd-4f77120fa043','Col':4,'Row':9,'Format':'numberic','Value':'105170.05','TargetCode':''}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5lm1t30YmNDYioCgcBgzX+jG5Crc1YnBm+rP2QJDJ4o=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0EFlWkyQULAQeGlC4OtvJw43tMD8M9OJlYZmvaFYB4Y=</DigestValue>
    </Reference>
  </SignedInfo>
  <SignatureValue>nhwO2NensYhJsaJlcqXymnLVJhykN03g22SvV0MX8BcKM3EQLpI7TbbiyChSyahGoQvbPVlSJsrl
iRGU9/DFELboIV5EbqrHnlBbHaXE5rSL/P+caBv2mkcxKoR1G/SChFMbhR5zSsUC7+yEa3BZ5aSw
5mwftNxuHuKJP8FyTUEaWn8kSzpiRAdnow5DzJSljJqsYkT/ydqdgFamu9O4oViR/nBpOaamkH+Q
SlFOF0LFbVKjDaM6mbqvujkq4wykeBD7/iqRdZdBfm2E5SJ03r7oGajOjQxsVN4sjo5cYjv2XYPR
L9vJPBWbXPe+S6JDgbnJetdXtqOVyHgCOXMKCg==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R6AXTbj2lXtaj8a57uD2o16yAjEWp3bi7PliYrjxDto=</DigestValue>
      </Reference>
      <Reference URI="/xl/worksheets/sheet2.xml?ContentType=application/vnd.openxmlformats-officedocument.spreadsheetml.worksheet+xml">
        <DigestMethod Algorithm="http://www.w3.org/2001/04/xmlenc#sha256"/>
        <DigestValue>6ODvKGnKfcSUe1u78uWtDeNJ6Ag+PHKl1divxwX9Yrw=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gN9Qt4ewyF2VW83JxqjbW7sK2PhNaN9symbHJSBcfXc=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2026-05-22T04:30:34Z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2026-05-22T04:30:34Z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sZPt9TyCuT35rYBrE+VNCzRHDgb+N0W8ECMRf7OPps8=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tqS35Y4+wnQLrlXIaCg5o03IjcCFDKH1Fl1/7o0sH5c=</DigestValue>
    </Reference>
  </SignedInfo>
  <SignatureValue>fX4TbsDTPWmV4uiUqOlSEyHG66JOfbQn1fGRwd/Tc8ETPDD5+Yf+0WLxkabB6ZvDW3SsdQFWkfmt
me7zA7FXxecwm4Znos2a6rasW8lQRXTw9X+y7+R3VNt1RpJWIYFpwa19WcJTmEJFoa1bu6eiahZJ
NdyYCGF62PjetdcCtSWKX3LidI7ZO+dq1ZmCYLojGElH3j7G+uVo5Jmv0gBxZK4u2u5ETCYEfwJl
bCgHOem32gBJRHx5DtG8lFRxH00YvsRBk21jA23enszpuvUCt3bffMYaZIP10quoYl2XyTF7uY38
FH5e9wErGDUZLFKL14UZZLtn35OjRTlDIqORUw==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R6AXTbj2lXtaj8a57uD2o16yAjEWp3bi7PliYrjxDto=</DigestValue>
      </Reference>
      <Reference URI="/xl/worksheets/sheet2.xml?ContentType=application/vnd.openxmlformats-officedocument.spreadsheetml.worksheet+xml">
        <DigestMethod Algorithm="http://www.w3.org/2001/04/xmlenc#sha256"/>
        <DigestValue>6ODvKGnKfcSUe1u78uWtDeNJ6Ag+PHKl1divxwX9Yrw=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gN9Qt4ewyF2VW83JxqjbW7sK2PhNaN9symbHJSBcfXc=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2026-05-22T05:58:45Z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2026-05-22T05:58:45Z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2026-05-22T03:26:43Z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