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<sst xmlns="http://schemas.openxmlformats.org/spreadsheetml/2006/main" count="170" uniqueCount="84">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</sst>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4" fillId="0" borderId="0" applyFont="0" applyFill="0" applyBorder="0" applyAlignment="0" applyProtection="0"/>
    <xf numFmtId="0" fontId="4" fillId="0" borderId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43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43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D3" sqref="D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46162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46162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21 tháng 5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G18" sqref="G18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46162</v>
      </c>
      <c r="D2" s="22">
        <v>46161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132572254884</v>
      </c>
      <c r="D4" s="11">
        <v>132635697927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11621</v>
      </c>
      <c r="D6" s="18">
        <v>11623.63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105170.05</v>
      </c>
      <c r="D9" s="20">
        <v>105193.8515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{'SheetId':'532945ab-6ee2-445c-968d-e7f02eb76aac','UId':'dc373327-812c-4574-a89b-45e7962c83f9','Col':3,'Row':9,'Format':'numberic','Value':'105170.05','TargetCode':''}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{'SheetId':'532945ab-6ee2-445c-968d-e7f02eb76aac','UId':'61429e25-1f7f-4225-afcd-4f77120fa043','Col':4,'Row':9,'Format':'numberic','Value':'105193.8515','TargetCode':''}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8zyO2XpiT4ZU0HFfbRu5201D2mz1VXhxWxaWSTpisIY=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DiTdWN2b6/xiGVS2qMfxLd3dZmvDC0hORPBS8KsJsrY=</DigestValue>
    </Reference>
  </SignedInfo>
  <SignatureValue>PBMknuPtI2rgFIoVgQlMC3kK5KSi/KZU68XrgodmY7rQ/tc3GQwbR64H6mmxqWs8AEK7Rw+7l8Mb
R4hHJBAA0hgM4ZIDh6UbWFsMZsIgFiR/AYBiK4+nGwgdu6gjnaqFNMm6w6WcH5bjEjVZxDutku+L
2btWqP69bPsplq6rZdwbr+ac00h92zq9SIvVvGis7Wf5JhkIAqB/sFkzfZ0R7RABNtEOxmZqdlVx
75ZYiqK27+9d9G72XVYKqiLoIaGRKv8e8ZNYvE1a1AOnfgglIA5Lp1lV7//nxIEMJUOW4VOLjxkt
77/KNdIHzTgYXUU59NXH5eAoAfmg+8slmeZkEg==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ilJmaL+jPqiHirSZnPD+FzaJhdnqv7P9twJE5l0MJv8=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Gh18ZSv8HV9C3j/Lb5/kNRx2ICC5mgl7N6R/92w1M9c=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XwoD1wQGic+IiOvR5RwbxOOAUCM21x/g+aU7+M+4hzA=</DigestValue>
      </Reference>
      <Reference URI="/xl/worksheets/sheet2.xml?ContentType=application/vnd.openxmlformats-officedocument.spreadsheetml.worksheet+xml">
        <DigestMethod Algorithm="http://www.w3.org/2001/04/xmlenc#sha256"/>
        <DigestValue>l+TEtG5IGWL77MuXiONplb4YGk/6WaTOhd2ZFt3Xzhw=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onxgBaajKF4WJVpaoqcgmN92qw/SYAftS8J7Vjs9QQk=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2026-05-21T08:17:21Z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2026-05-21T08:17:21Z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U4xmuCp76aaX6eBd36V0dx3bXKdCAeIl+Y55Pr0DizE=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+XcWplxuX8uRm1TT9e17OJAycovfaoD+O3k7OE2GVfQ=</DigestValue>
    </Reference>
  </SignedInfo>
  <SignatureValue>nL2v/bPomZPBAsZScDFvYwPfDkS0XZ0LjPHIh1cy/ZPke30weDA6/X69sbZ57D1FhWzk4nabz5jn
siUR9Sg7smjrr0cQgTmTWTD7/DjnPs++V0322BJLozJXPibPjTDtRhUYnZhSzgmKnuAKU0hLuzWG
tIHbIUZ6dYg/ENrdNnUIvOxI3X3wJLbDRGDmyYUMvoe55KZ4QCSecIFL/owp98GvyLVW+cmCPuwU
cESwxoHTl/DAOH9gNdwJmeVLCMAUX0xZAzjGLaGcQU9WDA+zwxPo+JX+mbjvDDZh3cKFrhOg35jW
vbcWWPrxxQUqyIFAir/PSLWR6AQP68b4q5E0gw==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ilJmaL+jPqiHirSZnPD+FzaJhdnqv7P9twJE5l0MJv8=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Gh18ZSv8HV9C3j/Lb5/kNRx2ICC5mgl7N6R/92w1M9c=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XwoD1wQGic+IiOvR5RwbxOOAUCM21x/g+aU7+M+4hzA=</DigestValue>
      </Reference>
      <Reference URI="/xl/worksheets/sheet2.xml?ContentType=application/vnd.openxmlformats-officedocument.spreadsheetml.worksheet+xml">
        <DigestMethod Algorithm="http://www.w3.org/2001/04/xmlenc#sha256"/>
        <DigestValue>l+TEtG5IGWL77MuXiONplb4YGk/6WaTOhd2ZFt3Xzhw=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onxgBaajKF4WJVpaoqcgmN92qw/SYAftS8J7Vjs9QQk=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2026-05-22T05:58:28Z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2026-05-22T05:58:28Z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Phan Thi Quynh Lan</cp:lastModifiedBy>
  <cp:lastPrinted>2025-07-02T07:17:47Z</cp:lastPrinted>
  <dcterms:created xsi:type="dcterms:W3CDTF">2021-05-17T07:04:34Z</dcterms:created>
  <dcterms:modified xsi:type="dcterms:W3CDTF">2026-05-21T07:21:30Z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