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<sst xmlns="http://schemas.openxmlformats.org/spreadsheetml/2006/main" count="170" uniqueCount="84">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</sst>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N15" sqref="N1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46160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46160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1" sqref="H11:H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46160</v>
      </c>
      <c r="D2" s="22">
        <v>46159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132695068673</v>
      </c>
      <c r="D4" s="11">
        <v>132657350699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11625.61</v>
      </c>
      <c r="D6" s="18">
        <v>11622.48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105211.77050000001</v>
      </c>
      <c r="D9" s="20">
        <v>105183.444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{'SheetId':'532945ab-6ee2-445c-968d-e7f02eb76aac','UId':'dc373327-812c-4574-a89b-45e7962c83f9','Col':3,'Row':9,'Format':'numberic','Value':'105211.7705','TargetCode':''}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{'SheetId':'532945ab-6ee2-445c-968d-e7f02eb76aac','UId':'61429e25-1f7f-4225-afcd-4f77120fa043','Col':4,'Row':9,'Format':'numberic','Value':'105183.444','TargetCode':''}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/4duRdYMsG6d8pOI5FHUdP1TTo/FEFnUC26iL8eBCwY=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9RnajWP8dOVITwygKofnRNMj4chlP2QKFJ1AWk5fzlo=</DigestValue>
    </Reference>
  </SignedInfo>
  <SignatureValue>Qgiuncrv2Og7P47yhJgDDF4y+CyvX9a1eSPEBENJiVoeEKLbl6Kn8J10idBRAYB4cOtsZZYgBzve
bCY/JjapeJ9gkH9FvhDARl76I+toronsyOxwdXr2DMEA6kNzvMKRt8TEDp84xiplrXNyL36HapRd
lO0/6EpWPCv1DfpM0MYUf2qzXHqMsxKtTk+USupwP6pZ13vC9P7hSYVgxpK5rtUe/h1ZYEzpHORF
D6Kzu3JEph6IfoybVyj1Kz4iQCWXl4dHsIxlJYIRKecRKzBFotHFQVbfzok4zxiAAD0h36Q1JGRj
lBt0yxS63YbJCuWbldEMX1o5kipUUF2CSJY3Mw==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ucmnRvepXuhMr8keBqKQqwhvq0VAb9xLqDePRCYME0o=</DigestValue>
      </Reference>
      <Reference URI="/xl/worksheets/sheet2.xml?ContentType=application/vnd.openxmlformats-officedocument.spreadsheetml.worksheet+xml">
        <DigestMethod Algorithm="http://www.w3.org/2001/04/xmlenc#sha256"/>
        <DigestValue>qZONsBrlVTgdSqsa2BCoJIur7K4Wt7QFxg63iYdjTKQ=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+5ivNSK1k5TwExje7BF12bPNRj4/zStGyhZyOEUokZc=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2026-05-19T08:08:17Z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2026-05-19T08:08:17Z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qFgGNvSr5T+hf48zXfkHDCQ0BctfTW2woJrGYsWbNzM=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XLUTr7y22TFx4CCvHiKNlNM1imQ9aWFXlaa1uopArow=</DigestValue>
    </Reference>
  </SignedInfo>
  <SignatureValue>EX40a3/rtUdTuUP2m6Pvig3FJqetLnfLCi1XAE1NMu2JHTu5AAJ+YNEtvBHZ3ppb9Q/htBj53QJz
epe7meCqctOZSDMUUX++ZpLv+i1Gc+70bjpWNaJztljGxMhOLeWsbIn204iHiaCF4TPSupVNXC5D
t1Awy6XDt41XvPtje749NST3D2xHiGUBVk9OMbDPaoHN5yZXqygU1tHbD/ApElYZCRnMOvJxSsFl
ukLQcQiRTbN89twqTrP2MsLn6nw9kfwgF4iMfDE3SbEE/2xCAF4RFF6uiSGH3QU88hvJA/3DHw+E
Sb2cZkRG82kxgbfUWfexQOn77zQoZj1vC0FZMQ==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ucmnRvepXuhMr8keBqKQqwhvq0VAb9xLqDePRCYME0o=</DigestValue>
      </Reference>
      <Reference URI="/xl/worksheets/sheet2.xml?ContentType=application/vnd.openxmlformats-officedocument.spreadsheetml.worksheet+xml">
        <DigestMethod Algorithm="http://www.w3.org/2001/04/xmlenc#sha256"/>
        <DigestValue>qZONsBrlVTgdSqsa2BCoJIur7K4Wt7QFxg63iYdjTKQ=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+5ivNSK1k5TwExje7BF12bPNRj4/zStGyhZyOEUokZc=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2026-05-20T10:13:36Z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2026-05-20T10:13:36Z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2026-05-19T04:13:36Z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