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<sst xmlns="http://schemas.openxmlformats.org/spreadsheetml/2006/main" count="170" uniqueCount="84">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</sst>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2" sqref="H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46157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46159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N14" sqref="N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46159</v>
      </c>
      <c r="D2" s="22">
        <v>46156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132657350699</v>
      </c>
      <c r="D4" s="11">
        <v>132601332691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11622.48</v>
      </c>
      <c r="D6" s="18">
        <v>11617.57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105183.444</v>
      </c>
      <c r="D9" s="20">
        <v>105139.00850000001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{'SheetId':'532945ab-6ee2-445c-968d-e7f02eb76aac','UId':'dc373327-812c-4574-a89b-45e7962c83f9','Col':3,'Row':9,'Format':'numberic','Value':'105183.444','TargetCode':''}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{'SheetId':'532945ab-6ee2-445c-968d-e7f02eb76aac','UId':'61429e25-1f7f-4225-afcd-4f77120fa043','Col':4,'Row':9,'Format':'numberic','Value':'105139.0085','TargetCode':''}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6QswoUPx/XbSMiZ+587agXiRUKtK7TRFo1+26mSrXz8=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ZmRtoyxVeINUWlzKDbwKpYTeUS6NVufQaDxBgiJT3AQ=</DigestValue>
    </Reference>
  </SignedInfo>
  <SignatureValue>MJP70VRsM6mTSQuP/XgA1iLJRqZgixMF5g1Lzs+MWOf81fNexU4kG8a7CV0bImezBAojR2DNepmx
oOto1+MKKDzO9niR+3bm/6mZxtLrZUNMua3Stzp1Q6ygtQ3XpaH2U4OqYD6NQA+D8gUxjY9TGLfI
qxppYaePu01eo9XoomDr/NGsIbni9k7P6PIrhfmU2izzyBa1hZMyGNMiqA1A0CU0285om+V7qbsS
c7htkYdHwMJVP6hGd4T1f1S5vte4IpsnR805trdkt2kOqcptG2hc8KdAGitFdvpAJVvD6LcEnEYw
Wjcjlr/856lcvhObAEDQu/qOj2cSKg1rV/fcSQ==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0bgGAem85hv0BzGwYiN+S/M+PfHUGeJhck9YhuNPtGM=</DigestValue>
      </Reference>
      <Reference URI="/xl/worksheets/sheet2.xml?ContentType=application/vnd.openxmlformats-officedocument.spreadsheetml.worksheet+xml">
        <DigestMethod Algorithm="http://www.w3.org/2001/04/xmlenc#sha256"/>
        <DigestValue>MjURNzOWoOdBAjpUTAKqPMycxv6/bdgvOWq92zGQQm0=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WgtPFJ9YAjUDSJPbBLBkUlMtfbvkSMDR4jzsJ70y63M=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2026-05-18T08:37:42Z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2026-05-18T08:37:42Z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unWG5RuR+RyBzU5AXwaZcR74gFFuYDUATpw/ygDC5Nc=</DigestValue>
    </Reference>
    <Reference Type="http://www.w3.org/2000/09/xmldsig#Object" URI="#idOfficeObject">
      <DigestMethod Algorithm="http://www.w3.org/2001/04/xmlenc#sha256"/>
      <DigestValue>ik/jAzQlOQ5cQ2lqFVIOBP5IFmWy5mF2HieUGR+ETJo=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OsC4bqIy634B9NHn2ggNqMrpVRc4bnDYn0rXtIvhjUo=</DigestValue>
    </Reference>
  </SignedInfo>
  <SignatureValue>gHkQLAvYgkVDGB1ex8hesbwjUsqWGX45co9b+TYJvnq5cvLVazIi2QZVRBCkyfV2arMYXwC2gxtP
quaWToj03xPTCP458/jcX26UVERntg34uOGbbMvKeh69Q1dPJdShKk2mhGZfN9jKoDN63RwBEYO4
yLk3j9BuUNZOPqlRwdYCy3zJy8kh5k/rQkINMicpTecYn5aNSsctpfSToHtp5d5A/BkQ1fgHAx3C
k2HnSS70AxbK6v62BIesZbY5EmRxgoBRSs4e+uaYflb/IsHYsaLnuuyceD/ysVXbDNe8owDPP+i1
ESLiOb6kshwTYbH43Z2l5VOfIsx/iJdlK5OCPw==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0bgGAem85hv0BzGwYiN+S/M+PfHUGeJhck9YhuNPtGM=</DigestValue>
      </Reference>
      <Reference URI="/xl/worksheets/sheet2.xml?ContentType=application/vnd.openxmlformats-officedocument.spreadsheetml.worksheet+xml">
        <DigestMethod Algorithm="http://www.w3.org/2001/04/xmlenc#sha256"/>
        <DigestValue>MjURNzOWoOdBAjpUTAKqPMycxv6/bdgvOWq92zGQQm0=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WgtPFJ9YAjUDSJPbBLBkUlMtfbvkSMDR4jzsJ70y63M=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2026-05-18T17:42:47Z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2026-05-18T17:42:47Z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2026-05-18T07:54:15Z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