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<sst xmlns="http://schemas.openxmlformats.org/spreadsheetml/2006/main" count="170" uniqueCount="84">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</sst>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46156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46156</v>
      </c>
      <c r="D2" s="22">
        <v>46155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132601332691</v>
      </c>
      <c r="D4" s="11">
        <v>107480238441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11617.57</v>
      </c>
      <c r="D6" s="18">
        <v>11619.25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105139.00850000001</v>
      </c>
      <c r="D9" s="20">
        <v>105154.21250000001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{'SheetId':'532945ab-6ee2-445c-968d-e7f02eb76aac','UId':'dc373327-812c-4574-a89b-45e7962c83f9','Col':3,'Row':9,'Format':'numberic','Value':'105139.0085','TargetCode':''}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{'SheetId':'532945ab-6ee2-445c-968d-e7f02eb76aac','UId':'61429e25-1f7f-4225-afcd-4f77120fa043','Col':4,'Row':9,'Format':'numberic','Value':'105154.2125','TargetCode':''}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VwATRzbvTQd5vb4G1azXDbn6nHRdFV04ZahFE2+ypMk=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QhFWsvS6tWshBsPRZx3QmL50Eid/fdQVQ92cgQP4qak=</DigestValue>
    </Reference>
  </SignedInfo>
  <SignatureValue>r6Kb2BQmPteOy88IvzKa9TPzCb5dSL9c2aCdcHKNhJuRX2+V09f5EIrHSOeobnGhNDFhbOZfStWt
doNu2idi7aRVPeNPidRI2ZYUk6NNfLuUtkSJQGKUhTk8hmp0b4ZSJMor7yzY0hiM3lP/q4O2j6f7
0PO1ECC9vBXF0KVpAmDS2wh6XAP+HKz2EYsArqr5M7NaFz4Jv/nIQJuyBaCrvsvZURQXQPrRh/wH
pd+3O7ngGrJ8PKqXl1/psKwEK/HPzOO81MvpRCsitwwNWk76u9GPwsOlBOzrtUeBPPcq7lulmc8b
UZGo1OxkyGfZg2Pufeov9eX9kHxTfDXwvieivg==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Jf7Y2VJYPo1ayXeNNJcqGjFU9GviXVTjMiM/6IX06KU=</DigestValue>
      </Reference>
      <Reference URI="/xl/worksheets/sheet2.xml?ContentType=application/vnd.openxmlformats-officedocument.spreadsheetml.worksheet+xml">
        <DigestMethod Algorithm="http://www.w3.org/2001/04/xmlenc#sha256"/>
        <DigestValue>0ULJD5ht/QRSErDhtjdKvif1x0B8HTFxetoqSgPB64k=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0cnbR4LnHTAjXZfoix2L+2yDHvywaRV9Zkj0/CmNToU=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2026-05-18T08:37:49Z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2026-05-18T08:37:49Z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y1AGsvkkknmWYi7zpUDUzLfZ8iJplLWXgCP6hvJo60w=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dbZpWZpQG+e7f2GfdXfGsxy8PsVpB0U41jFu1lOWU7o=</DigestValue>
    </Reference>
  </SignedInfo>
  <SignatureValue>h5G6yaxmrE89yMwhuHJ24QCtsUTUkjtYN9s8OdLf3d76ycR0epviZztgYqPjB5Z4nwnG/lY/19eC
EKEV6DUkC1Fp+VDcFmWr1vI3t7tHr5KGOu/iuihCSawxzPXsTHBT5A7U6dwqazvQGFHSeyx3aPij
WIsNGDytW+gN5H0Y2S2ixziP7myOnnea1PKsv2sxFLjbqq1pad/OInf1ru8TQ2ZxgxaYFfx1PybP
AqJiTTXS9NAW8WXeYSZn1uKuRCuuoGRmr57AZNkQF7bnY49bKTChGdTQ0O3pttOFzxTUsVqFCa7U
1dGu9HwZMXaNk9aaJXlJ6AsOszIHKI+rXz/q2A==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Jf7Y2VJYPo1ayXeNNJcqGjFU9GviXVTjMiM/6IX06KU=</DigestValue>
      </Reference>
      <Reference URI="/xl/worksheets/sheet2.xml?ContentType=application/vnd.openxmlformats-officedocument.spreadsheetml.worksheet+xml">
        <DigestMethod Algorithm="http://www.w3.org/2001/04/xmlenc#sha256"/>
        <DigestValue>0ULJD5ht/QRSErDhtjdKvif1x0B8HTFxetoqSgPB64k=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0cnbR4LnHTAjXZfoix2L+2yDHvywaRV9Zkj0/CmNToU=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2026-05-18T17:43:16Z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2026-05-18T17:43:16Z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2026-05-18T07:53:07Z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