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<sst xmlns="http://schemas.openxmlformats.org/spreadsheetml/2006/main" count="170" uniqueCount="84">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</sst>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8" sqref="I1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46153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46153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12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16" sqref="K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46153</v>
      </c>
      <c r="D2" s="22">
        <v>46152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107464268401</v>
      </c>
      <c r="D4" s="11">
        <v>107487983780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11614.59</v>
      </c>
      <c r="D6" s="18">
        <v>11617.16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105112.03950000001</v>
      </c>
      <c r="D9" s="20">
        <v>105135.29800000001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{'SheetId':'532945ab-6ee2-445c-968d-e7f02eb76aac','UId':'dc373327-812c-4574-a89b-45e7962c83f9','Col':3,'Row':9,'Format':'numberic','Value':'105112.0395','TargetCode':''}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{'SheetId':'532945ab-6ee2-445c-968d-e7f02eb76aac','UId':'61429e25-1f7f-4225-afcd-4f77120fa043','Col':4,'Row':9,'Format':'numberic','Value':'105135.298','TargetCode':''}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n5XgNRktgrTF/cvyd+Z4xwg1sSEnDf8rj/k5PcOZhVk=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HtgEj+gh4IffXA+JoH/XGVcgUDL61mlAES4YGTR4Gec=</DigestValue>
    </Reference>
  </SignedInfo>
  <SignatureValue>aBoXzrYHnmS3PimszaKE0TuTzXFM/uNTidO4jjUhkhXOfo1vjwFoM3NDmDg5WakzAwttzklGlqmX
3nVNa6xkZkLA0bkA6UeBgcfoO/cAMaunzXicj+B3zxJBld4xG6mj5gkY0argrPICzmd8ABNcVz4R
KKHYt10LhETEQMZF+ZQ50IDYUIK6QFCskPrVAz/SXDo2UCHI0HJxTvuCOGylH+wkPNRV6o491uMC
aaWWSgyPBVbMExG+aO+wAxiu7QSGMTil92CvL7BK5eMw3XLmDEAxMQC8xEK+JUdDQsqO8/O8yFg+
Ivy1ydFAA7OiCnNvzzFlcDwUlmjPnTLKeed4+Q==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j3EdjrvPGR22TjhrkOWEdIiJdqxSQHfx96qz5ym9YSI=</DigestValue>
      </Reference>
      <Reference URI="/xl/worksheets/sheet2.xml?ContentType=application/vnd.openxmlformats-officedocument.spreadsheetml.worksheet+xml">
        <DigestMethod Algorithm="http://www.w3.org/2001/04/xmlenc#sha256"/>
        <DigestValue>516csbLd3LzlSkswRCNy1WAiLS7ldxMpS9TMvWEJBH0=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nf39Fk2uwkm5gSubuzc55xwtJccDqMpRJ64URAcP2Aw=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2026-05-12T07:21:02Z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2026-05-12T07:21:02Z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co4UAIHz68q7lAKzrhoj992zzO5NXngRYC4YFC/vJp0=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m+Y8ehude14xytpmpefgmRGauJTLoFAch8Qy1Y1I23I=</DigestValue>
    </Reference>
  </SignedInfo>
  <SignatureValue>He7wXJbCCGO7Cc1X9x+2rUjgMm5YSOOGXItbmOT+xss2jJL4Gg99C1JpGK6Ci9vCZ/sm7/g0lNne
2DQvEbYFQVrI6NWlEYJT6FmyWfH3Nnpp3gHC44eRT55pi+iTiwdsfp0KprFmcuCC+JxIx5lHeHYs
Y9FgyizBbihYl+wHkI6ZONgLkaxtTy8ZLovGhhSVMjwisLAJ4UxAyKbiAuszBbbwybBXQNENUOni
mEiut8FpqapfPCZgqie3tfIhNIdoRt7tUak5VU+Wn/kJOs8bTasD8NpJT5D3nCT1IbqPIwnVCvaS
H+Vgs4Ina28U8wMrk91Z5mmDGLGN3HG30HVqzg==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j3EdjrvPGR22TjhrkOWEdIiJdqxSQHfx96qz5ym9YSI=</DigestValue>
      </Reference>
      <Reference URI="/xl/worksheets/sheet2.xml?ContentType=application/vnd.openxmlformats-officedocument.spreadsheetml.worksheet+xml">
        <DigestMethod Algorithm="http://www.w3.org/2001/04/xmlenc#sha256"/>
        <DigestValue>516csbLd3LzlSkswRCNy1WAiLS7ldxMpS9TMvWEJBH0=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nf39Fk2uwkm5gSubuzc55xwtJccDqMpRJ64URAcP2Aw=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2026-05-12T11:28:52Z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2026-05-12T11:28:52Z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2026-05-12T03:22:25Z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