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<sst xmlns="http://schemas.openxmlformats.org/spreadsheetml/2006/main" count="170" uniqueCount="84">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</sst>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0" sqref="H1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46150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46152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11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18" sqref="K1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46152</v>
      </c>
      <c r="D2" s="22">
        <v>46149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107487983780</v>
      </c>
      <c r="D4" s="11">
        <v>107464050050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11617.16</v>
      </c>
      <c r="D6" s="18">
        <v>11606.52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105135.29800000001</v>
      </c>
      <c r="D9" s="20">
        <v>105039.00600000001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{'SheetId':'532945ab-6ee2-445c-968d-e7f02eb76aac','UId':'dc373327-812c-4574-a89b-45e7962c83f9','Col':3,'Row':9,'Format':'numberic','Value':'105135.298','TargetCode':''}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{'SheetId':'532945ab-6ee2-445c-968d-e7f02eb76aac','UId':'61429e25-1f7f-4225-afcd-4f77120fa043','Col':4,'Row':9,'Format':'numberic','Value':'105039.006','TargetCode':''}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VYivWCO4nR0WfjC7QoYwHLdCP5V/qr9016liyCQIyIs=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yZphg1sen+Eg2k4SEThimFrntAqvn/SRxpF4Jvj5zIY=</DigestValue>
    </Reference>
  </SignedInfo>
  <SignatureValue>pSAdqtw2bidQ84e92KnRsAbu6pwYxZvI8CYpB4J+RAgHiCfYUFdghDdFuOwOgTW389/cPUuuDnUF
WulBlRcdsDVGNrEGrsnLhSftyBWKnpKPLG6D6P5l+aofebeXAjabv9+7Utkre0w3iK3wT0NOQp/X
hr7VQvf0PTYjvtjCSVEWEghTjj4Al2+rPFx+dtHxhnBvwbBuZi8fYMu8JBTP3r/v12Z9FPLd7Jc1
62HUzt6oznY+7NbI6apU6vgZlKxW7t6mistgUJHIrlb2WDlHwuQpYIJN+r57v556IF7tBUcylm3Z
+vgHcJNLaOZXW/igOkfNkmPc5xk4SpgjyZdhOA==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gBs5EKMkz9/b7jsXTJUDzW/B9s0evHMymaU/mqFGvm4=</DigestValue>
      </Reference>
      <Reference URI="/xl/worksheets/sheet2.xml?ContentType=application/vnd.openxmlformats-officedocument.spreadsheetml.worksheet+xml">
        <DigestMethod Algorithm="http://www.w3.org/2001/04/xmlenc#sha256"/>
        <DigestValue>KvlfmkL80DG06HaCFez4wgN+frjVAPfu5JOBdTkDylk=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2mRM3cz+zglAA2N8EaxWTCSKKm/zx89PBMIwNxlxCtg=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2026-05-12T07:21:10Z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2026-05-12T07:21:10Z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9lyeNbPQSSfmZafYDwDBTSReALkRNjp+JxoUEAOZewo=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IA+6TfWyrfiW9Qu7JVurwhViWJNOndd+6FQCYCWzUCc=</DigestValue>
    </Reference>
  </SignedInfo>
  <SignatureValue>DwvCfWyzYF3QKo8CL/aYORm9QWE+j+KT8sHFSdRRbeYsUO5166oF38W1qANTDmmN1nGlJVQxaa31
NOXVTZ+E7DRicuD8rbfb4ht8vyrMJ/6TUTZj2RyXsCl0dCTOKAzWuFrQZjgi1vD8wjq0sgLvz6xG
0jqDeG08nbltBfggB/2/etCnr2zxOocvytjZBaSFf7HaV6CMc/viAhFeXftGHIcLl7+nR2N0c7DE
XjtuwRjU0A7Z6KSLFfosAyKxY5QfK3QD6FxFazFIaUNLE+9q5G+Jrq8B2PW2DQpgoMmfbZ+qIZ6r
Yy0IlCqAK6HH6AiH89OTTNy05jnBppURsVHTPg==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gBs5EKMkz9/b7jsXTJUDzW/B9s0evHMymaU/mqFGvm4=</DigestValue>
      </Reference>
      <Reference URI="/xl/worksheets/sheet2.xml?ContentType=application/vnd.openxmlformats-officedocument.spreadsheetml.worksheet+xml">
        <DigestMethod Algorithm="http://www.w3.org/2001/04/xmlenc#sha256"/>
        <DigestValue>KvlfmkL80DG06HaCFez4wgN+frjVAPfu5JOBdTkDylk=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2mRM3cz+zglAA2N8EaxWTCSKKm/zx89PBMIwNxlxCtg=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2026-05-12T11:29:08Z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2026-05-12T11:29:08Z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2026-05-11T08:20:04Z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