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<sst xmlns="http://schemas.openxmlformats.org/spreadsheetml/2006/main" count="170" uniqueCount="84">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</sst>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8" sqref="K18:L1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46149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IF(WEEKDAY(D2)=6,D2+3,D2)</f>
        <v>46149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13" sqref="K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46149</v>
      </c>
      <c r="D2" s="22">
        <v>46148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107464050050</v>
      </c>
      <c r="D4" s="11">
        <v>107414325597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11606.52</v>
      </c>
      <c r="D6" s="18">
        <v>11600.85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105039.00600000001</v>
      </c>
      <c r="D9" s="20">
        <v>104987.6925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{'SheetId':'532945ab-6ee2-445c-968d-e7f02eb76aac','UId':'dc373327-812c-4574-a89b-45e7962c83f9','Col':3,'Row':9,'Format':'numberic','Value':'105039.006','TargetCode':''}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{'SheetId':'532945ab-6ee2-445c-968d-e7f02eb76aac','UId':'61429e25-1f7f-4225-afcd-4f77120fa043','Col':4,'Row':9,'Format':'numberic','Value':'104987.6925','TargetCode':''}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HBo5F78WZMkzjYGv/snu+KwSyc+7HsGjhvzk7oWtbAE=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mQDDfY8WJEfHv9xn5Bj0d9yyMOMpQQLJS5WkqPWO7Tc=</DigestValue>
    </Reference>
  </SignedInfo>
  <SignatureValue>jl6JYvrinE2sTFs7AUeo3ju2NMEmohfYwl9R3lE2U6H4pyDjnTNk8nQqyZ0IL2Pbp7j7ZQv2IyH8
9kMeFWxdvF4SJhgbsvpj/GFHB+5VCQHj8TKRxQwzlWogwgLYUtPNfczAEWn0gxQVox1VtAkNo1Tg
MLEYIrKtdsyr9B5i7GV9wLOj8Qv9sqW0Unh9UxxQEjbEvcG/+YMkzmz3ol+FdtUiTQjoET3TLpyM
CLacc6cyhj/dDQDc0ijok/Ic9+S4FgJmx1nIL6f+tmihTcs4PpN9mmlf7kbQMPE/ZpJ5ryEFb2e7
ID2otu4GbeiZ//ZsSLOurUqIitMmWgMmxZu3tg==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usn6TB1rOlGpBx4RIqJX2ZEGxkJ62cbO1MLqbCWXnG8=</DigestValue>
      </Reference>
      <Reference URI="/xl/worksheets/sheet2.xml?ContentType=application/vnd.openxmlformats-officedocument.spreadsheetml.worksheet+xml">
        <DigestMethod Algorithm="http://www.w3.org/2001/04/xmlenc#sha256"/>
        <DigestValue>zW6+Dp1C+/jT1SAWLu7DrOQqzqUg2dTCbXYtO9MXg2g=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mMagiGTw4heWHY5CD7/s6I6HVXzrge40urBDNIbDMjE=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2026-05-08T08:28:08Z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2026-05-08T08:28:08Z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tcQa0CWfEaTDBtoivhtomRzaah2jkBWDbC1TsiEYMnw=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pfntsrSCIE1WHw2ifrS/EQoyXYk7QhwHOhrW8OPR3Xs=</DigestValue>
    </Reference>
  </SignedInfo>
  <SignatureValue>uS28Xcb269rnOjA+pgffY//m/CGvASCnyVz1wIxITU2xHr/BgydhNOVJh1THfkqlMpXMpwSAyznu
zlf3LU9ndZfosVb2uesQxucZDQg4/geSp5GLJBgrIyCSlkLrMcJ2Q41bgzYN8uopmx1sxSDn9BSZ
RrluE2nvrMK1B1kkvbJlrNj2EYHp8eizFPlQ3+IE2D6B+G+fn2FU+YEFPhIREsJuSsJIjnY18lr+
n2MS488zKmEeDs2m3ZJHcjv/Pp584ih7BqK2O8ff6NeUFrR0jiyJ8zSHkTrN0JpXzHaEMXfS1B7c
O2t2WRU5QJfRErXeLhJ4juwZDQOusBj442s63Q==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usn6TB1rOlGpBx4RIqJX2ZEGxkJ62cbO1MLqbCWXnG8=</DigestValue>
      </Reference>
      <Reference URI="/xl/worksheets/sheet2.xml?ContentType=application/vnd.openxmlformats-officedocument.spreadsheetml.worksheet+xml">
        <DigestMethod Algorithm="http://www.w3.org/2001/04/xmlenc#sha256"/>
        <DigestValue>zW6+Dp1C+/jT1SAWLu7DrOQqzqUg2dTCbXYtO9MXg2g=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mMagiGTw4heWHY5CD7/s6I6HVXzrge40urBDNIbDMjE=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2026-05-08T12:17:56Z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2026-05-08T12:17:56Z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2026-05-08T08:16:16Z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