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<sst xmlns="http://schemas.openxmlformats.org/spreadsheetml/2006/main" count="170" uniqueCount="84">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</sst>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46148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IF(WEEKDAY(D2)=6,D2+3,D2)</f>
        <v>46148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46148</v>
      </c>
      <c r="D2" s="22">
        <v>46147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107414325597</v>
      </c>
      <c r="D4" s="11">
        <v>107429346117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11600.85</v>
      </c>
      <c r="D6" s="18">
        <v>11602.25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104987.6925</v>
      </c>
      <c r="D9" s="20">
        <v>105000.3625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{'SheetId':'532945ab-6ee2-445c-968d-e7f02eb76aac','UId':'dc373327-812c-4574-a89b-45e7962c83f9','Col':3,'Row':9,'Format':'numberic','Value':'104987.6925','TargetCode':''}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{'SheetId':'532945ab-6ee2-445c-968d-e7f02eb76aac','UId':'61429e25-1f7f-4225-afcd-4f77120fa043','Col':4,'Row':9,'Format':'numberic','Value':'105000.3625','TargetCode':''}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Kh4l4Z6MMSL6t+YQjcWgrfmNYnLdQj1W6c3XtCOGK+w=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Ky7rbxYIv3gv7ihOrmdxmBbGRqFG+U/nUlWtpAiPjUY=</DigestValue>
    </Reference>
  </SignedInfo>
  <SignatureValue>qqOv8tw6mRq7uGUVLOH13EbwZ/gLOfN8pYy+rTjlTZokIxrSJY5OayBroJwS67unC3h6srzmpf0p
sIODqRpXhokWMGWVFEmId2eeAIzCaZsreD1w65dR83Wz0QCbAT4L0cCTwSh7UNi0vQPefvQpipV2
d73/8ySAvHqqz0n7pJRlduzKzc1zD6RVSXYfDTuIe2xDNRFKXBTNTc6O2gYJU0MrENthhT9r5Ofd
cHgun3H2YRYeTSAaEkRUx6gP7d9iGgBuf19RsuNJY5QwolE/V+KlYUuSw63N501xcPInt3SDrp3H
OsWOvxWdWFNgEnmMIVtsTX4AcOPbuI7YtzdsCw==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ahAkuIRER71BzPjVHsKb/put0fFaRMEqrBavK6ECFuc=</DigestValue>
      </Reference>
      <Reference URI="/xl/worksheets/sheet2.xml?ContentType=application/vnd.openxmlformats-officedocument.spreadsheetml.worksheet+xml">
        <DigestMethod Algorithm="http://www.w3.org/2001/04/xmlenc#sha256"/>
        <DigestValue>TCuk9Zku+39MXgnXv/GDYC8ilj4tGdVxoG1d54Lyu5I=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TsGGMByPnVMQh/s6CNFDIXOEGIEY07Py/0ZcEQM5Qjk=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2026-05-08T08:28:17Z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2026-05-08T08:28:17Z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QBjC1SLxWcsBVm4p2weOLbadGcw0zWIlaf6c0qSUKTA=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ossvtFqo1nMQ3AQKGI07TCw0AORRhhHUHhvOtjdbvkA=</DigestValue>
    </Reference>
  </SignedInfo>
  <SignatureValue>oonm68M4Ch9tvTlvdkyJwxPSxEXoAdNqdxgOmzMyM78iSA5WqW1xTs6MEIUAkRSE5xKFUZBN13Om
/V1GI2s+N0sPw7pNvOdF6wMhXMifEDscWeSvNCcxCYp5sdT+pNVX3mve2KwupsfLwMYa2tk62Iyy
KVc+o/qkMZXQhtCb1i+nUbo53M1seer9+DTvfXj+cTcxu8lrbK0fdfE5QGwmBi1BHMX/D7aFFUGV
1MpTf7CVE626mg7DHq/CL+YV0+lOmbjBSpaZw7CjLefx+2VY7Axw57MG3EGnMAVNGcgSn/iR1/Pc
EZGK85WW8h9HCECNz8/201EvGPL1IzjhmJWt5g==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ahAkuIRER71BzPjVHsKb/put0fFaRMEqrBavK6ECFuc=</DigestValue>
      </Reference>
      <Reference URI="/xl/worksheets/sheet2.xml?ContentType=application/vnd.openxmlformats-officedocument.spreadsheetml.worksheet+xml">
        <DigestMethod Algorithm="http://www.w3.org/2001/04/xmlenc#sha256"/>
        <DigestValue>TCuk9Zku+39MXgnXv/GDYC8ilj4tGdVxoG1d54Lyu5I=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TsGGMByPnVMQh/s6CNFDIXOEGIEY07Py/0ZcEQM5Qjk=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2026-05-08T12:20:26Z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2026-05-08T12:20:26Z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2026-05-08T08:15:23Z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