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<sst xmlns="http://schemas.openxmlformats.org/spreadsheetml/2006/main" count="170" uniqueCount="84">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</sst>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N10" sqref="N10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46147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IF(WEEKDAY(D2)=6,D2+3,D2)</f>
        <v>46147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6 tháng 5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G12" sqref="G1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46147</v>
      </c>
      <c r="D2" s="22">
        <v>46146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107429346117</v>
      </c>
      <c r="D4" s="11">
        <v>107391191090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11602.25</v>
      </c>
      <c r="D6" s="18">
        <v>11598.11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105000.3625</v>
      </c>
      <c r="D9" s="20">
        <v>104962.89550000001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{'SheetId':'532945ab-6ee2-445c-968d-e7f02eb76aac','UId':'dc373327-812c-4574-a89b-45e7962c83f9','Col':3,'Row':9,'Format':'numberic','Value':'105000.3625','TargetCode':''}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{'SheetId':'532945ab-6ee2-445c-968d-e7f02eb76aac','UId':'61429e25-1f7f-4225-afcd-4f77120fa043','Col':4,'Row':9,'Format':'numberic','Value':'104962.8955','TargetCode':''}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udsY8ISgzigZnL9Q0IPN3iZqMIGaSH1itv1qu9LzOHk=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aJpwiy48KfjWnwNwQwog8lVTOHgzODOgAuXt2cZU7xw=</DigestValue>
    </Reference>
  </SignedInfo>
  <SignatureValue>IvcKbIMNbzokUex+IbwfTSyfKsBrREEoMerfIN88wSawALI76KaItWCD028YkgUOIxrZp44aKUdb
4i3fQUZV6cxA8FotOjoym3wlhAG8sQHbLWEyWOwGaXxJmpwLEr3qYIhELyCM/XK759ND2GycTFo8
+RSrY1dYIZ0lXWaF8u62TbHkRQkknnhKveNhevLB71ergN057Gr1Kb7u30u12IaHNjxW6BK4XmCG
2U+uMGZ2Cu3rFaIVW9+23pMPa5otWxjF7+JZ+wJk7SFbRHRROSGRhPwZe+aEj45jIpGnDrC2AlQl
6zoDe3SqrevcbgCA9nu61SBpDAUMFXsduKzdeg==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MoSDUUV1PZ0KiTzXC7VFOCKyhx3uwn8i8m7hB5GXsEg=</DigestValue>
      </Reference>
      <Reference URI="/xl/worksheets/sheet2.xml?ContentType=application/vnd.openxmlformats-officedocument.spreadsheetml.worksheet+xml">
        <DigestMethod Algorithm="http://www.w3.org/2001/04/xmlenc#sha256"/>
        <DigestValue>GG+s7aL0l7dH4dS11Vv+n2b9fnYYrMqsm7Ov569+MMY=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lc+iBslFJtotm24jUTcXkShARe6pvf4DQnVuLkue2xA=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2026-05-06T08:01:59Z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2026-05-06T08:01:59Z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EA4RhyVP0DvdKG4HS0+Y6+6YOytGFZXqrAkRogZ2lq8=</DigestValue>
    </Reference>
    <Reference Type="http://www.w3.org/2000/09/xmldsig#Object" URI="#idOfficeObject">
      <DigestMethod Algorithm="http://www.w3.org/2001/04/xmlenc#sha256"/>
      <DigestValue>ik/jAzQlOQ5cQ2lqFVIOBP5IFmWy5mF2HieUGR+ETJo=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W/OtH/XN8kC6vDmm20VJdTqV6TRwaUQXdYbLqONazpo=</DigestValue>
    </Reference>
  </SignedInfo>
  <SignatureValue>E/j1sfFmrYWhOd79vhf3BSpKib46RFHYleaerKEBXlqpSCuv4Fq8awTvAck83NJATxjck5FwdgRS
nFBaul13I5t/gOBU3QhXmM2ibQRa+1q6/DZq2r2wDMTGD2VbJCcWNWjj14yS933cZquBR7sJifpA
W7Qto4KGIQpRgN+v26GSosLttJ0mg/LEUJX+ev3Xvfkdy2Vg0ZVLwzTL/EfxzrBf+tm3vYay2jpX
tqinnZpLcHYIHYoJiPSAyvtzPg7v0vssc2kuSgBxgDGQNXm6VUIIinWU2EwanxPofSzpfOshwxl7
YiIn7Lpxnx6J1oRHXH5+eP77wB/+uj52YebnRg==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MoSDUUV1PZ0KiTzXC7VFOCKyhx3uwn8i8m7hB5GXsEg=</DigestValue>
      </Reference>
      <Reference URI="/xl/worksheets/sheet2.xml?ContentType=application/vnd.openxmlformats-officedocument.spreadsheetml.worksheet+xml">
        <DigestMethod Algorithm="http://www.w3.org/2001/04/xmlenc#sha256"/>
        <DigestValue>GG+s7aL0l7dH4dS11Vv+n2b9fnYYrMqsm7Ov569+MMY=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lc+iBslFJtotm24jUTcXkShARe6pvf4DQnVuLkue2xA=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2026-05-06T16:31:55Z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1200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2026-05-06T16:31:55Z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2026-05-06T07:08:28Z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