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<sst xmlns="http://schemas.openxmlformats.org/spreadsheetml/2006/main" count="170" uniqueCount="84">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</sst>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1" sqref="L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46146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IF(WEEKDAY(D2)=6,D2+3,D2)</f>
        <v>46146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7" sqref="L3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46146</v>
      </c>
      <c r="D2" s="22">
        <v>46145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107391191090</v>
      </c>
      <c r="D4" s="11">
        <v>107418347817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11598.11</v>
      </c>
      <c r="D6" s="18">
        <v>11601.13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104962.89550000001</v>
      </c>
      <c r="D9" s="20">
        <v>104990.2265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{'SheetId':'532945ab-6ee2-445c-968d-e7f02eb76aac','UId':'dc373327-812c-4574-a89b-45e7962c83f9','Col':3,'Row':9,'Format':'numberic','Value':'104962.8955','TargetCode':''}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{'SheetId':'532945ab-6ee2-445c-968d-e7f02eb76aac','UId':'61429e25-1f7f-4225-afcd-4f77120fa043','Col':4,'Row':9,'Format':'numberic','Value':'104990.2265','TargetCode':''}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xNjl/qHby5HAmTwTfFaQLzhtRaauZzIL+5eajiEnPUw=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fXWSkwLD1sF+dQZq1SgLGu1YMXfZ9jJBV2aMoD5i+BI=</DigestValue>
    </Reference>
  </SignedInfo>
  <SignatureValue>Wv8cruOuZ1s0JRh7V+Jdaf5C8BOE+pqp8OGuQ7FJsihz2L+/Wcy8qLnHlQydeCv1XUw3Ricl2CrD
0urGA3MtQFpsl0rmML3//Lhgtmvf4OryvEHIQC33JvCwypqDIuek/5Ba/6jFpzpRg5xD8Kb6hHex
vRYfIZJcuoau0FqmXiIgrSlyvD007qrGugEZVSWEepT7MdYEhyIpU4s2PeFs6/B/b1iKaW2yoB55
GKrCjVH1xYt7G+bDt19By+fpc0FdqZ2TL5fHkQj7vE0TlPjwsj5uym+uIIn+iIY/1z0WGvvwh0hw
aE59VJXpyHjiFVr6q0Do5cWQvgJl7kH531CDwA==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imAY/fpS3ZoWPbjFbNxvZiek+SUZHU/qQXf3UcWsr80=</DigestValue>
      </Reference>
      <Reference URI="/xl/worksheets/sheet2.xml?ContentType=application/vnd.openxmlformats-officedocument.spreadsheetml.worksheet+xml">
        <DigestMethod Algorithm="http://www.w3.org/2001/04/xmlenc#sha256"/>
        <DigestValue>mgtlnYf+Bvi+14ZZ9I9VcUi7JqacaZttsgKJA+rLzCw=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u4vLByNcTJyZS8pNR6LZ6rs9qo8u0KckVJ1IJgM8glo=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2026-05-06T08:02:06Z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wd3l08Yq/h/HGpEoGzNCQT+L9tjAXyRjPGvSjHefTPQ=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AoBMxti2nrHuIqW84pJFe9xw16ds+KyBx2swsgi7tko=</DigestValue>
    </Reference>
  </SignedInfo>
  <SignatureValue>pFOCu+eZ5G7yBAH5z65QJHZo/pjyQqYb1kFGuchmwacLx8i4jQmnQGKndgu24I4mJeOv7KnDEayT
b4C+i6PIVptm1bvcASMbAil4DGC+uTyo9Ek3M+65jxc1Ebo/mMRfYzAXzepc2Y0ZNvRI/GbTVb+k
Fce748qce2qAuCzR8qXnx+whXxajRv1Ysif+mnUHUENSG1GVsP45RcMkae45G5AekRbEHevz6nQm
hJfwBkSinucXV2QzYYg0xdOasOPJCsHxkSThfi3qaX33DbVvqJ/Irr8jyRSFy46wQdUs5vjlzJx8
KgS+gSrQkIvHJaBbSO/Th6ohYZGeQZv9nS/9yA==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imAY/fpS3ZoWPbjFbNxvZiek+SUZHU/qQXf3UcWsr80=</DigestValue>
      </Reference>
      <Reference URI="/xl/worksheets/sheet2.xml?ContentType=application/vnd.openxmlformats-officedocument.spreadsheetml.worksheet+xml">
        <DigestMethod Algorithm="http://www.w3.org/2001/04/xmlenc#sha256"/>
        <DigestValue>mgtlnYf+Bvi+14ZZ9I9VcUi7JqacaZttsgKJA+rLzCw=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u4vLByNcTJyZS8pNR6LZ6rs9qo8u0KckVJ1IJgM8glo=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2026-05-06T16:32:23Z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2026-05-06T16:32:23Z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2026-05-06T07:07:50Z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