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<sst xmlns="http://schemas.openxmlformats.org/spreadsheetml/2006/main" count="170" uniqueCount="84">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</sst>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46140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IF(WEEKDAY(D2)=6,D2+3,D2)</f>
        <v>46140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2" sqref="I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46140</v>
      </c>
      <c r="D2" s="22">
        <v>46139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107258039060</v>
      </c>
      <c r="D4" s="11">
        <v>107245841176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11590.52</v>
      </c>
      <c r="D6" s="18">
        <v>11588.23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104894.20600000001</v>
      </c>
      <c r="D9" s="20">
        <v>104873.48150000001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{'SheetId':'532945ab-6ee2-445c-968d-e7f02eb76aac','UId':'dc373327-812c-4574-a89b-45e7962c83f9','Col':3,'Row':9,'Format':'numberic','Value':'104894.206','TargetCode':''}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{'SheetId':'532945ab-6ee2-445c-968d-e7f02eb76aac','UId':'61429e25-1f7f-4225-afcd-4f77120fa043','Col':4,'Row':9,'Format':'numberic','Value':'104873.4815','TargetCode':''}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/BDfIf48peHu2Luw40stWYLZiX8QAwks5yjTnzxpkzI=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/zDT67t5RfEXgTkpxgGhkXQdjI+wdNphN/RMlMA/63g=</DigestValue>
    </Reference>
  </SignedInfo>
  <SignatureValue>IunTjsGKAmw54kkpG1RmsvOHI4qi3R7KYRcwJ6CoayghDaKr5rmn7nfwjXT/Jen5E/atePfA/iUr
kmoW3RHE+biC5H/NzYb2C5qWIy4grIEJiUNB/0xw5seCOLfCdZiVA8s3aed1GKWnzV/kAcG7lqzF
0b2bNCxZJXZgDy5WnnhwBnqdDef+tKsSU7t9ITyp0e+T5lR6563Vn8MLAQgNGSD43jy4QVJyMBh4
DfkRpIxoZW8XbFWIWdtVuGuhMJHV0y9aKmYfmQMt7GD9wwyG5Mvxp1QYYwF5GEFFIOlxTSPN/A/B
1MFduKKESu9KyC24EZMgvDkHA4KOCQ7m3sjAOg==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xzMKj3haaq3LmU83l4u8NLBbSsrzEQsyJp9MmVMDKv8=</DigestValue>
      </Reference>
      <Reference URI="/xl/worksheets/sheet2.xml?ContentType=application/vnd.openxmlformats-officedocument.spreadsheetml.worksheet+xml">
        <DigestMethod Algorithm="http://www.w3.org/2001/04/xmlenc#sha256"/>
        <DigestValue>8ZFRmrDLDlSvG8u5ps3TZpkuZGReZpptmsxjA48epeQ=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39Ml7anuBDje6gPJxa0+G/oWczJtz4cLMY+FXkBu6Iw=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2026-05-04T08:25:45Z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2026-05-04T08:25:45Z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2026-04-29T07:12:02Z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