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<sst xmlns="http://schemas.openxmlformats.org/spreadsheetml/2006/main" count="173" uniqueCount="89">
  <si>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</si>
  <si>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</si>
  <si>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</si>
  <si>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</si>
  <si>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</si>
  <si>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</si>
  <si>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</si>
  <si>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</si>
  <si>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</si>
  <si>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</si>
  <si>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</si>
  <si>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</si>
  <si>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</si>
  <si>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</si>
  <si>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</si>
  <si>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</si>
  <si>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</si>
  <si>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</si>
  <si>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</si>
  <si>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</si>
  <si>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</si>
  <si>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</si>
  <si>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</si>
  <si>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</si>
  <si>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</si>
  <si>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</si>
  <si>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</si>
  <si>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</si>
  <si>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</si>
  <si>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</si>
  <si>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</si>
  <si>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</si>
  <si>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</si>
  <si>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</si>
  <si>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</si>
  <si>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</si>
  <si>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</si>
  <si>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</si>
  <si>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</si>
  <si>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</si>
  <si>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</si>
  <si>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</si>
  <si>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</si>
  <si>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</si>
  <si>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</si>
  <si>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</si>
  <si>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</si>
  <si>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</si>
  <si>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</si>
  <si>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</si>
  <si>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</si>
  <si>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</si>
  <si>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</si>
  <si>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</si>
  <si>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</si>
  <si>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</si>
  <si>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</si>
  <si>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</si>
  <si>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</si>
  <si>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</si>
  <si>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</si>
  <si>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</si>
  <si>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</si>
  <si>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</si>
  <si>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</si>
  <si>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</si>
  <si>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</si>
  <si>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</si>
  <si>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</si>
  <si>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</si>
  <si>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</si>
  <si>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</si>
  <si>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</si>
  <si>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</si>
  <si>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</si>
  <si>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</si>
  <si>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</si>
  <si>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</si>
  <si>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</si>
  <si>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</si>
  <si>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</si>
  <si>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</si>
  <si>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</si>
  <si>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</si>
  <si>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</si>
  <si>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310,084,727,468</t>
  </si>
  <si>
    <t>20,458.31</t>
  </si>
  <si>
    <t>310,918,790,969</t>
  </si>
  <si>
    <t>20,469.78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</si>
</sst>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D31" sqref="D3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I29" sqref="I2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46167</v>
      </c>
      <c r="D2" s="27">
        <v>46166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511091514.01799995</v>
      </c>
      <c r="D9" s="21">
        <v>510805129.91100001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1.6438103095189188E-3</v>
      </c>
      <c r="D10" s="10">
        <v>1.647308250496516E-3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{'SheetId':'532945ab-6ee2-445c-968d-e7f02eb76aac','UId':'1f175759-6dcd-4ce2-a463-54620d3cec54','Col':3,'Row':4,'Format':'numberic','Value':'310,918,790,969','TargetCode':''}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{'SheetId':'532945ab-6ee2-445c-968d-e7f02eb76aac','UId':'df63451e-4881-4f55-9d40-3ad3e6256289','Col':4,'Row':4,'Format':'numberic','Value':'310,084,727,468','TargetCode':''}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{'SheetId':'532945ab-6ee2-445c-968d-e7f02eb76aac','UId':'8922bb11-1c36-45a2-b95e-d93a0bfb38a0','Col':3,'Row':6,'Format':'numberic','Value':'20,469.78','TargetCode':''}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{'SheetId':'532945ab-6ee2-445c-968d-e7f02eb76aac','UId':'0386b55c-340a-4ccd-b981-23c5ede5d6b8','Col':4,'Row':6,'Format':'numberic','Value':'20,458.31','TargetCode':''}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{'SheetId':'532945ab-6ee2-445c-968d-e7f02eb76aac','UId':'dc373327-812c-4574-a89b-45e7962c83f9','Col':3,'Row':9,'Format':'numberic','Value':'511091514.018','TargetCode':''}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{'SheetId':'532945ab-6ee2-445c-968d-e7f02eb76aac','UId':'61429e25-1f7f-4225-afcd-4f77120fa043','Col':4,'Row':9,'Format':'numberic','Value':'510805129.911','TargetCode':''}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{'SheetId':'532945ab-6ee2-445c-968d-e7f02eb76aac','UId':'edff4b95-f346-4d9f-b0ef-26cf1f17b229','Col':3,'Row':10,'Format':'numberic','Value':'0.00164381030951892','TargetCode':''}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{'SheetId':'532945ab-6ee2-445c-968d-e7f02eb76aac','UId':'2d8d3015-7339-4a4c-89aa-d8c5184315f6','Col':4,'Row':10,'Format':'numberic','Value':'0.00164730825049652','TargetCode':''}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2iuheCojyCHwj6h17g73jLIV+P3z1iVyJGPdZ1irIls=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z52qCyVXYF/0/0qvSsVMTPv7jydbc3E+JVJGPHRcJoA=</DigestValue>
    </Reference>
  </SignedInfo>
  <SignatureValue>Z1ADTPaYGbVFNlQ1X8q01SddSE/b133u3hXOxygQc33QE/A1nhxnR9s4n0hEnhKUpCjHft4nrTB9
VZe6f9SkOFv4mnbExOjP+icKLG7IGQR+3FO/suawZEvoEJx1+Dp2nvU6OWJpsiMU6dmGbX+3nvaC
DSXrNNROaHHcBc2vlK3aEgTQdme35U6zIrW65vYEqZMxs/0ZSD61i7We8etoWZA5e/lKBmjz2oKu
7O8eR1lfKDExvUSMRXAkU2CMjqD+XTml1UO8ujC+Id5+sWIZCJweiY5XTyvRnXL9opomGTLiR3cz
QmEYdYb2iwODe5gObSXl7mlUiwaRkFBV+2r19w==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f2PjvnemKdMiqbeI2zsHQ7rifIPn/gpXCS2ESE72uSo=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PEU4mI00xxFw18DZ+WdyFU7q85uDuZIe8dlYJroYfRI=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boEmy2E6/ja0WtP9XnhOl2emzwcXpJ98SAIQywH6bK8=</DigestValue>
      </Reference>
      <Reference URI="/xl/worksheets/sheet2.xml?ContentType=application/vnd.openxmlformats-officedocument.spreadsheetml.worksheet+xml">
        <DigestMethod Algorithm="http://www.w3.org/2001/04/xmlenc#sha256"/>
        <DigestValue>dpnyCjoJ6Y8x4RxBysrQJaaM4hw570SvZrWYoOJhAVU=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/xDfXrLt/SHl4FMXoZT6GqcTTHMOzNxBuDo5Lf0uE1o=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2026-05-26T08:28:44Z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2026-05-26T08:28:44Z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wBkLHXZD1r4A7kCx+8bkBNZSUT6P7q4l++R7AVb0vqE=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1ySvyTJtzV+Fz6J5WeLfcSMHWMMkSEPrlxFK4sJSeJs=</DigestValue>
    </Reference>
  </SignedInfo>
  <SignatureValue>c2Ditp9GV8UgdI+NoZyfW/VePd2Ua5fj5urdsYk7HqesOrOj7IrCFP2dKSuQsP8lAtssLMWL+gw3
C5ZyAcXZm69JinHtXnyRjck6xPu49CXPtgbvKC/OWrsOTMcn4cbsqItXMcrOp/7znYUEKasmudh2
4aSa3UAEpV4ZIlwUTYLx/JU4S3v/6dj7Wme35c62SewKDitSRR2eughCyGmjHzydfYX0TjMFW3ZR
k3nEq2ptvwITurmqIev/tax1R5EqWKu5kSkFF5bwUhA0TdHAOkr8EPXWxM2OGr+lAaKzbbdGfMzO
Uz8T/GlxnC5bq6uYLPn2MSHerXukal5MPTB3Fg==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f2PjvnemKdMiqbeI2zsHQ7rifIPn/gpXCS2ESE72uSo=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PEU4mI00xxFw18DZ+WdyFU7q85uDuZIe8dlYJroYfRI=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boEmy2E6/ja0WtP9XnhOl2emzwcXpJ98SAIQywH6bK8=</DigestValue>
      </Reference>
      <Reference URI="/xl/worksheets/sheet2.xml?ContentType=application/vnd.openxmlformats-officedocument.spreadsheetml.worksheet+xml">
        <DigestMethod Algorithm="http://www.w3.org/2001/04/xmlenc#sha256"/>
        <DigestValue>dpnyCjoJ6Y8x4RxBysrQJaaM4hw570SvZrWYoOJhAVU=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/xDfXrLt/SHl4FMXoZT6GqcTTHMOzNxBuDo5Lf0uE1o=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2026-05-26T10:46:43Z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2026-05-26T10:46:43Z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2026-05-26T08:20:05Z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