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<sst xmlns="http://schemas.openxmlformats.org/spreadsheetml/2006/main" count="173" uniqueCount="89">
  <si>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</si>
  <si>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</si>
  <si>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</si>
  <si>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</si>
  <si>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</si>
  <si>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</si>
  <si>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</si>
  <si>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</si>
  <si>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</si>
  <si>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</si>
  <si>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</si>
  <si>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</si>
  <si>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</si>
  <si>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</si>
  <si>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</si>
  <si>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</si>
  <si>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</si>
  <si>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</si>
  <si>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</si>
  <si>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</si>
  <si>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</si>
  <si>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</si>
  <si>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</si>
  <si>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</si>
  <si>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</si>
  <si>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</si>
  <si>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</si>
  <si>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</si>
  <si>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</si>
  <si>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</si>
  <si>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</si>
  <si>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</si>
  <si>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</si>
  <si>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</si>
  <si>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</si>
  <si>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</si>
  <si>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</si>
  <si>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</si>
  <si>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</si>
  <si>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</si>
  <si>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</si>
  <si>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</si>
  <si>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</si>
  <si>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</si>
  <si>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</si>
  <si>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</si>
  <si>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</si>
  <si>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</si>
  <si>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</si>
  <si>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</si>
  <si>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</si>
  <si>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</si>
  <si>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</si>
  <si>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</si>
  <si>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</si>
  <si>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</si>
  <si>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</si>
  <si>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</si>
  <si>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</si>
  <si>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</si>
  <si>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</si>
  <si>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</si>
  <si>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</si>
  <si>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</si>
  <si>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</si>
  <si>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</si>
  <si>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</si>
  <si>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</si>
  <si>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</si>
  <si>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</si>
  <si>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</si>
  <si>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</si>
  <si>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</si>
  <si>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</si>
  <si>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</si>
  <si>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</si>
  <si>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</si>
  <si>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</si>
  <si>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</si>
  <si>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</si>
  <si>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</si>
  <si>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</si>
  <si>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</si>
  <si>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</si>
  <si>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</si>
  <si>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311,052,345,542</t>
  </si>
  <si>
    <t>20,514.45</t>
  </si>
  <si>
    <t>310,084,727,468</t>
  </si>
  <si>
    <t>20,458.31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</si>
</sst>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1" sqref="K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7" sqref="J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46166</v>
      </c>
      <c r="D2" s="27">
        <v>46163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510805129.91100001</v>
      </c>
      <c r="D9" s="21">
        <v>512206839.04500002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1.647308250496516E-3</v>
      </c>
      <c r="D10" s="10">
        <v>1.6466901677031046E-3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{'SheetId':'532945ab-6ee2-445c-968d-e7f02eb76aac','UId':'1f175759-6dcd-4ce2-a463-54620d3cec54','Col':3,'Row':4,'Format':'numberic','Value':'310,084,727,468','TargetCode':''}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{'SheetId':'532945ab-6ee2-445c-968d-e7f02eb76aac','UId':'df63451e-4881-4f55-9d40-3ad3e6256289','Col':4,'Row':4,'Format':'numberic','Value':'311,052,345,542','TargetCode':''}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{'SheetId':'532945ab-6ee2-445c-968d-e7f02eb76aac','UId':'8922bb11-1c36-45a2-b95e-d93a0bfb38a0','Col':3,'Row':6,'Format':'numberic','Value':'20,458.31','TargetCode':''}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{'SheetId':'532945ab-6ee2-445c-968d-e7f02eb76aac','UId':'0386b55c-340a-4ccd-b981-23c5ede5d6b8','Col':4,'Row':6,'Format':'numberic','Value':'20,514.45','TargetCode':''}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{'SheetId':'532945ab-6ee2-445c-968d-e7f02eb76aac','UId':'dc373327-812c-4574-a89b-45e7962c83f9','Col':3,'Row':9,'Format':'numberic','Value':'510805129.911','TargetCode':''}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{'SheetId':'532945ab-6ee2-445c-968d-e7f02eb76aac','UId':'61429e25-1f7f-4225-afcd-4f77120fa043','Col':4,'Row':9,'Format':'numberic','Value':'512206839.045','TargetCode':''}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{'SheetId':'532945ab-6ee2-445c-968d-e7f02eb76aac','UId':'edff4b95-f346-4d9f-b0ef-26cf1f17b229','Col':3,'Row':10,'Format':'numberic','Value':'0.00164730825049652','TargetCode':''}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{'SheetId':'532945ab-6ee2-445c-968d-e7f02eb76aac','UId':'2d8d3015-7339-4a4c-89aa-d8c5184315f6','Col':4,'Row':10,'Format':'numberic','Value':'0.0016466901677031','TargetCode':''}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9tiJRe3t1VF+WCYqla8LfuYD+nnQsokSXiAsTeMVRfg=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lZZjoaSMAspU2B3Ww17i894fvLNQtOgYkJMMRd2qqO4=</DigestValue>
    </Reference>
  </SignedInfo>
  <SignatureValue>nVtNHzSLIXfjynbHMxuTX1IZe4a4dZrgYNlHfbmjZbFdHkjFCKpB7r2uAU/8Fl8BUBOzsh9yETFV
k/0oC3YDyQ0DZRiW30b9Dv51Dp+8fCs7CUIlhkMawvv32u0gWwtHZharyMTV9t+2qm9QU97Rno17
C6DwtxuC55REZSVmlIst9D3R+PKyTUpQehV4SccpbFQzb0W35BkmZf7IeUCAdpj8TwcaVjLjSyqL
yd+6+m1aGCYy+3dJd/2arxr+DbARvmL62xPRoNV/X9vMc3GiLXhfgUaJWEL0VIBgHruDsjOXOyCf
btYNhCbcXBM/h0wQ/suHQuSFt3aRj0p7Cq6L7g==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zrvDzr8LCb+e3ZlOhHuBz+rPcevi5NrZkDmfh2shKq0=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I7xlsF4Ur6Jpq7gfZVY6F7BotW28zgmGQEbMAnogp50=</DigestValue>
      </Reference>
      <Reference URI="/xl/worksheets/sheet2.xml?ContentType=application/vnd.openxmlformats-officedocument.spreadsheetml.worksheet+xml">
        <DigestMethod Algorithm="http://www.w3.org/2001/04/xmlenc#sha256"/>
        <DigestValue>JaX4iDQ4jRdoavicU02QK979RwrTowCLzzYaTfdAuKU=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pH3vOcvYKHXpMXHosFXEaVGjNNNfKRoQUEkYisWJQi8=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2026-05-26T08:29:19Z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2026-05-26T08:29:19Z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qGyLTSlwG0ap7M7tIf3z1B9KdGFuDb96AEYbNH565PQ=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7GRAHwhlDoksJ7x5mWNFxCHpWE3GILBFs0Sxy0sumwE=</DigestValue>
    </Reference>
  </SignedInfo>
  <SignatureValue>Cl2Aj3MdWEawBwCwOSpkBL52mA1O3IbR1HoPNiX61kPWEvna6FfDc+oxVt7jSfn4joapXImdVOI6
ALJf9rYXbNxPrJ/OEdTNRkoAnB8S/L0CoO6q5eUZ6CJo05B1tYxVjhsHZRnMMrFCuZfItbwNzmhR
h0XRZW0Fl5HFJDrwDs0hp9DdwOxeaG+LwJF/TIbY80PAKnzeJC9YU9Shd9aD5v9hxBN/9opGvNWS
6BSvygXU3rps2RNjVOvrrmMjpMyZtYNdqzLYjdekgJdIa7ZoCLvkH01QG/YUZ2wHirVQxF9zljp2
qh4M1AGza1XbMDCCDk3dVtzz5iIjsqPy89dc2A==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zrvDzr8LCb+e3ZlOhHuBz+rPcevi5NrZkDmfh2shKq0=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I7xlsF4Ur6Jpq7gfZVY6F7BotW28zgmGQEbMAnogp50=</DigestValue>
      </Reference>
      <Reference URI="/xl/worksheets/sheet2.xml?ContentType=application/vnd.openxmlformats-officedocument.spreadsheetml.worksheet+xml">
        <DigestMethod Algorithm="http://www.w3.org/2001/04/xmlenc#sha256"/>
        <DigestValue>JaX4iDQ4jRdoavicU02QK979RwrTowCLzzYaTfdAuKU=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pH3vOcvYKHXpMXHosFXEaVGjNNNfKRoQUEkYisWJQi8=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2026-05-26T10:46:33Z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2026-05-26T10:46:33Z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2026-05-25T07:26:40Z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