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<sst xmlns="http://schemas.openxmlformats.org/spreadsheetml/2006/main" count="171" uniqueCount="87">
  <si>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</si>
  <si>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</si>
  <si>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</si>
  <si>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</si>
  <si>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</si>
  <si>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</si>
  <si>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</si>
  <si>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</si>
  <si>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</si>
  <si>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</si>
  <si>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</si>
  <si>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</si>
  <si>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</si>
  <si>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</si>
  <si>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</si>
  <si>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</si>
  <si>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</si>
  <si>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</si>
  <si>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</si>
  <si>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</si>
  <si>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</si>
  <si>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</si>
  <si>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</si>
  <si>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</si>
  <si>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</si>
  <si>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</si>
  <si>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</si>
  <si>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</si>
  <si>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</si>
  <si>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</si>
  <si>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</si>
  <si>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</si>
  <si>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</si>
  <si>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</si>
  <si>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</si>
  <si>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</si>
  <si>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</si>
  <si>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</si>
  <si>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</si>
  <si>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</si>
  <si>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</si>
  <si>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</si>
  <si>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</si>
  <si>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</si>
  <si>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</si>
  <si>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</si>
  <si>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</si>
  <si>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</si>
  <si>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</si>
  <si>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</si>
  <si>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</si>
  <si>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</si>
  <si>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</si>
  <si>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</si>
  <si>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</si>
  <si>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</si>
  <si>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</si>
  <si>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</si>
  <si>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</si>
  <si>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</si>
  <si>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</si>
  <si>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</si>
  <si>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</si>
  <si>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</si>
  <si>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</si>
  <si>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</si>
  <si>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</si>
  <si>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</si>
  <si>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</si>
  <si>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</si>
  <si>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</si>
  <si>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</si>
  <si>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</si>
  <si>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</si>
  <si>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</si>
  <si>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</si>
  <si>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</si>
  <si>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</si>
  <si>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</si>
  <si>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</si>
  <si>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</si>
  <si>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</si>
  <si>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</si>
  <si>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</si>
  <si>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</si>
  <si>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314,200,504,808</t>
  </si>
  <si>
    <t>20,723.29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</si>
</sst>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3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46162</v>
      </c>
      <c r="D2" s="27">
        <v>46161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85</v>
      </c>
      <c r="D4" s="12">
        <v>318973961373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86</v>
      </c>
      <c r="D6" s="23">
        <v>21029.11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517421177.04899997</v>
      </c>
      <c r="D9" s="21">
        <v>525056921.39099997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1.6467865873264049E-3</v>
      </c>
      <c r="D10" s="10">
        <v>1.6460808246884196E-3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{'SheetId':'532945ab-6ee2-445c-968d-e7f02eb76aac','UId':'1f175759-6dcd-4ce2-a463-54620d3cec54','Col':3,'Row':4,'Format':'numberic','Value':'314,200,504,808','TargetCode':''}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{'SheetId':'532945ab-6ee2-445c-968d-e7f02eb76aac','UId':'df63451e-4881-4f55-9d40-3ad3e6256289','Col':4,'Row':4,'Format':'numberic','Value':'318973961373','TargetCode':''}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{'SheetId':'532945ab-6ee2-445c-968d-e7f02eb76aac','UId':'8922bb11-1c36-45a2-b95e-d93a0bfb38a0','Col':3,'Row':6,'Format':'numberic','Value':'20,723.29','TargetCode':''}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{'SheetId':'532945ab-6ee2-445c-968d-e7f02eb76aac','UId':'0386b55c-340a-4ccd-b981-23c5ede5d6b8','Col':4,'Row':6,'Format':'numberic','Value':'21029.11','TargetCode':''}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{'SheetId':'532945ab-6ee2-445c-968d-e7f02eb76aac','UId':'dc373327-812c-4574-a89b-45e7962c83f9','Col':3,'Row':9,'Format':'numberic','Value':'517421177.049','TargetCode':''}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{'SheetId':'532945ab-6ee2-445c-968d-e7f02eb76aac','UId':'61429e25-1f7f-4225-afcd-4f77120fa043','Col':4,'Row':9,'Format':'numberic','Value':'525056921.391','TargetCode':''}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{'SheetId':'532945ab-6ee2-445c-968d-e7f02eb76aac','UId':'edff4b95-f346-4d9f-b0ef-26cf1f17b229','Col':3,'Row':10,'Format':'numberic','Value':'0.0016467865873264','TargetCode':''}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{'SheetId':'532945ab-6ee2-445c-968d-e7f02eb76aac','UId':'2d8d3015-7339-4a4c-89aa-d8c5184315f6','Col':4,'Row':10,'Format':'numberic','Value':'0.00164608082468842','TargetCode':''}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1VlGGcVxI0W+ZUpM2LH69AzM4hN5+ABXJ5LHVAWvypQ=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uIPywS1eWbMg/U/O0rGzT46SK6LaWqcEYYq93aA9pog=</DigestValue>
    </Reference>
  </SignedInfo>
  <SignatureValue>FGRkM2+tvZjuOY2C74h9Yk/tFkqUbjvNV/c2KKfk3EDPuUbD73fGiiQWrjoDgc/paQNbr8lGKzbD
F03ZuC4FCJXBQiyfrGul0XybLo22pcGyNVFHhFXUjIZYW4m13z+y5KIzEt0sFXNcnpJxbE8aOc79
13VBntSuI4meCTMAtZTYHyz33iuS/7ZRY6Np8tBb6TpTqP69Bu2t2j0ITdH4pqmKKK2dLCZ2SA31
Dyq5WaV2nv7Etd5Q3UzR5CWAKQcg41ZwffAenYD8xHv7Lejdgcu+vsPuZ4R9yX6D8pBbp+PNsgWg
QQ11Ga9Q0vkclw1V6rISkgGTJZijuonv7PRJQg==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wFFYPlZ0x6wW+0gyoMku0V80tQuM8XJKx68sx5Oyl/0=</DigestValue>
      </Reference>
      <Reference URI="/xl/styles.xml?ContentType=application/vnd.openxmlformats-officedocument.spreadsheetml.styles+xml">
        <DigestMethod Algorithm="http://www.w3.org/2001/04/xmlenc#sha256"/>
        <DigestValue>Rd7dsWJf3kt9YzNfpNGdvY7rqW0bYqL+4ChNEWANQZc=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u+JokSIMXsIjNtOSIKl7+teyH5C7oBn0ez87HAj8rQE=</DigestValue>
      </Reference>
      <Reference URI="/xl/worksheets/sheet2.xml?ContentType=application/vnd.openxmlformats-officedocument.spreadsheetml.worksheet+xml">
        <DigestMethod Algorithm="http://www.w3.org/2001/04/xmlenc#sha256"/>
        <DigestValue>Kx3QFEwQDGK4TzsZUfemXneHhyJo1vsYdTX1CBeB+uo=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+3finEWk+a23WD9WuMh5EaNlOcy3N/11Q4BvOL+bQA4=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2026-05-21T08:16:04Z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2026-05-21T08:16:04Z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N+h3ckiUFI60WH7umKzrmhH66L+4Ee2V0yVBMFVgDW4=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NgDDksN6G4ic0M8tjAOyj5wI9azecpkB+sbZpH36N7g=</DigestValue>
    </Reference>
  </SignedInfo>
  <SignatureValue>BHek2hTdNZTsIbF/TiFFEkHCyMS1EewVQnA2Amrt1pv/5y4649uqVXFt8y4+1G5fGUfxGXt+6sLa
HBSmg9eEIroeLlrCxI5hcGqNAV/gCkCmovihdni9PQA7IyIeuoeKisayCvI6/yLniCG2zWJY3zrn
fMcVReqGw+vy2VARJTBB9Sz5vnxKTi5mk9snO43Vr9qyPGMq2p2duUftawz5JITklXoIyL+6W7Me
hrKn99LsjQe+4yWsLvP0ZTzgdX8XUW7q78XGBeft/yUmkra2g6FpOcIhDUoDnjWDBvBa1hMm5hEf
3mEasxFDXvci6/BAJKEWaA8kIky+HwGvC4IBHg==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wFFYPlZ0x6wW+0gyoMku0V80tQuM8XJKx68sx5Oyl/0=</DigestValue>
      </Reference>
      <Reference URI="/xl/styles.xml?ContentType=application/vnd.openxmlformats-officedocument.spreadsheetml.styles+xml">
        <DigestMethod Algorithm="http://www.w3.org/2001/04/xmlenc#sha256"/>
        <DigestValue>Rd7dsWJf3kt9YzNfpNGdvY7rqW0bYqL+4ChNEWANQZc=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u+JokSIMXsIjNtOSIKl7+teyH5C7oBn0ez87HAj8rQE=</DigestValue>
      </Reference>
      <Reference URI="/xl/worksheets/sheet2.xml?ContentType=application/vnd.openxmlformats-officedocument.spreadsheetml.worksheet+xml">
        <DigestMethod Algorithm="http://www.w3.org/2001/04/xmlenc#sha256"/>
        <DigestValue>Kx3QFEwQDGK4TzsZUfemXneHhyJo1vsYdTX1CBeB+uo=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+3finEWk+a23WD9WuMh5EaNlOcy3N/11Q4BvOL+bQA4=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2026-05-21T09:26:43Z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2026-05-21T09:26:43Z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2025-06-11T07:10:49Z</cp:lastPrinted>
  <dcterms:created xsi:type="dcterms:W3CDTF">2021-05-17T07:04:34Z</dcterms:created>
  <dcterms:modified xsi:type="dcterms:W3CDTF">2026-05-21T07:10:22Z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