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<sst xmlns="http://schemas.openxmlformats.org/spreadsheetml/2006/main" count="173" uniqueCount="89">
  <si>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</si>
  <si>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</si>
  <si>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</si>
  <si>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</si>
  <si>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</si>
  <si>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</si>
  <si>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</si>
  <si>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</si>
  <si>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</si>
  <si>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</si>
  <si>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</si>
  <si>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</si>
  <si>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</si>
  <si>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</si>
  <si>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</si>
  <si>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</si>
  <si>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</si>
  <si>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</si>
  <si>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</si>
  <si>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</si>
  <si>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</si>
  <si>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</si>
  <si>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</si>
  <si>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</si>
  <si>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</si>
  <si>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</si>
  <si>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</si>
  <si>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</si>
  <si>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</si>
  <si>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</si>
  <si>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</si>
  <si>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</si>
  <si>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</si>
  <si>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</si>
  <si>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</si>
  <si>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</si>
  <si>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</si>
  <si>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</si>
  <si>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</si>
  <si>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</si>
  <si>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</si>
  <si>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</si>
  <si>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</si>
  <si>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</si>
  <si>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</si>
  <si>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</si>
  <si>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</si>
  <si>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</si>
  <si>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</si>
  <si>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</si>
  <si>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</si>
  <si>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</si>
  <si>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</si>
  <si>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</si>
  <si>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</si>
  <si>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</si>
  <si>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</si>
  <si>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</si>
  <si>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</si>
  <si>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</si>
  <si>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</si>
  <si>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</si>
  <si>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</si>
  <si>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</si>
  <si>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</si>
  <si>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</si>
  <si>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</si>
  <si>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</si>
  <si>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</si>
  <si>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</si>
  <si>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</si>
  <si>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</si>
  <si>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</si>
  <si>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</si>
  <si>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</si>
  <si>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</si>
  <si>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</si>
  <si>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</si>
  <si>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</si>
  <si>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</si>
  <si>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</si>
  <si>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</si>
  <si>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</si>
  <si>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</si>
  <si>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</si>
  <si>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321,431,110,172</t>
  </si>
  <si>
    <t>21,217.11</t>
  </si>
  <si>
    <t>320,764,386,686</t>
  </si>
  <si>
    <t>21,158.39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</si>
</sst>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F27" sqref="F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L36" sqref="L3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46160</v>
      </c>
      <c r="D2" s="27">
        <v>46159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528284797.35899997</v>
      </c>
      <c r="D9" s="21">
        <v>529750924.19099998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1.6469558943778386E-3</v>
      </c>
      <c r="D10" s="10">
        <v>1.6481009691548731E-3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{'SheetId':'532945ab-6ee2-445c-968d-e7f02eb76aac','UId':'1f175759-6dcd-4ce2-a463-54620d3cec54','Col':3,'Row':4,'Format':'numberic','Value':'320,764,386,686','TargetCode':''}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{'SheetId':'532945ab-6ee2-445c-968d-e7f02eb76aac','UId':'df63451e-4881-4f55-9d40-3ad3e6256289','Col':4,'Row':4,'Format':'numberic','Value':'321,431,110,172','TargetCode':''}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{'SheetId':'532945ab-6ee2-445c-968d-e7f02eb76aac','UId':'8922bb11-1c36-45a2-b95e-d93a0bfb38a0','Col':3,'Row':6,'Format':'numberic','Value':'21,158.39','TargetCode':''}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{'SheetId':'532945ab-6ee2-445c-968d-e7f02eb76aac','UId':'0386b55c-340a-4ccd-b981-23c5ede5d6b8','Col':4,'Row':6,'Format':'numberic','Value':'21,217.11','TargetCode':''}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{'SheetId':'532945ab-6ee2-445c-968d-e7f02eb76aac','UId':'dc373327-812c-4574-a89b-45e7962c83f9','Col':3,'Row':9,'Format':'numberic','Value':'528284797.359','TargetCode':''}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{'SheetId':'532945ab-6ee2-445c-968d-e7f02eb76aac','UId':'61429e25-1f7f-4225-afcd-4f77120fa043','Col':4,'Row':9,'Format':'numberic','Value':'529750924.191','TargetCode':''}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{'SheetId':'532945ab-6ee2-445c-968d-e7f02eb76aac','UId':'edff4b95-f346-4d9f-b0ef-26cf1f17b229','Col':3,'Row':10,'Format':'numberic','Value':'0.00164695589437784','TargetCode':''}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{'SheetId':'532945ab-6ee2-445c-968d-e7f02eb76aac','UId':'2d8d3015-7339-4a4c-89aa-d8c5184315f6','Col':4,'Row':10,'Format':'numberic','Value':'0.00164810096915487','TargetCode':''}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8eHxlWIY/Ms9/pcVr9V2wsKYrFsG5Li7RthKzSKn4jY=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9uwl+hSEjQTg/ZVUOGMV00oXLaKqC3HlTLdrS0A5BTs=</DigestValue>
    </Reference>
  </SignedInfo>
  <SignatureValue>mh3YGX1jY96BUP9pZ/qZjstLbSqckLsuf/kgGVudHgO0dP9rURlCuHkobPZlchVXqiIwLRGVyK+u
CRdAnHIfREKoeOf0tpS0/KK977E5wdTXS0PrbdaE3ztirB9+FA7CbXUJJEqoIChc72mUGSdE5rpV
JQdsSlYWgfRRXeRq3st/Lognanh/oR3FxngIELXNgD7vY/cS2PQ5wAYEWaklxHkyOV7IBOGja+KO
HPl7NmIj5kM14O2FJ/yRldabOL2EDH73M9WnsNBXIkGKxTtAtkBpl89aAyg/1M5slLpVEpsNpykY
yjL20Qc6VI4/5aDPoLUmrNvQqBtAidUXhKrVjQ==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JIOdEm5VVEQ1mdQf46QvDn2efbFI9eqBCNkWwnMjM9Q=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CUu7sy6E8BXTAh67su3+YQXgadVHiyPVx2GNrYtsXWg=</DigestValue>
      </Reference>
      <Reference URI="/xl/worksheets/sheet2.xml?ContentType=application/vnd.openxmlformats-officedocument.spreadsheetml.worksheet+xml">
        <DigestMethod Algorithm="http://www.w3.org/2001/04/xmlenc#sha256"/>
        <DigestValue>zlQ3dE0PGB24NAazUeWXv2xV7zSIXaTm4nVHNGiDFKE=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6KItnB39fYlpzSrt/mnkKlLKckgLUmLoXyQTdQ6S6xc=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2026-05-19T08:06:56Z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2026-05-19T08:06:56Z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UwFJiLt0QP4qeix3niT6iuPzdNvCIqEXsWW6Mq5kqNw=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xJfxMCV6Z+UAw2p7DWT0gTxhD2wVrIAchbjdTGgSpGQ=</DigestValue>
    </Reference>
  </SignedInfo>
  <SignatureValue>n1U8QNRs80LI/cGbruj2GDC0jZV+/Oxri5iw5aC/357dtmyjVc/GMy0O32/J+iu2rNUsq8n2GV1W
ysJbMv4L3C9EOJ9xqpopG2wdRG6tI3fDwjxTydCCDjMKcuj5AkrH1PW2usLx1HnyldudDeiL8DjM
OH3xhwvhoma2+bxOHGs+68B3AxfQibjL/eKnK7rQ6oJiTrD1iNld3CT+abpCilpU1WbHIvDNn/bs
SYW+y9noHhqrmWKI3JapI7J55NmltO7OVpyOGvgaCDm5Htx/jCLPc3kFzdsGIGSkIdLSyNJIGRZW
VUG/Mlh8/Cl1XQPqb0jfhUzp3qspvD/dRsh+KA==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JIOdEm5VVEQ1mdQf46QvDn2efbFI9eqBCNkWwnMjM9Q=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CUu7sy6E8BXTAh67su3+YQXgadVHiyPVx2GNrYtsXWg=</DigestValue>
      </Reference>
      <Reference URI="/xl/worksheets/sheet2.xml?ContentType=application/vnd.openxmlformats-officedocument.spreadsheetml.worksheet+xml">
        <DigestMethod Algorithm="http://www.w3.org/2001/04/xmlenc#sha256"/>
        <DigestValue>zlQ3dE0PGB24NAazUeWXv2xV7zSIXaTm4nVHNGiDFKE=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6KItnB39fYlpzSrt/mnkKlLKckgLUmLoXyQTdQ6S6xc=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2026-05-19T10:18:35Z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2026-05-19T10:18:35Z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2026-05-19T04:10:58Z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