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<sst xmlns="http://schemas.openxmlformats.org/spreadsheetml/2006/main" count="173" uniqueCount="89">
  <si>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</si>
  <si>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</si>
  <si>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</si>
  <si>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</si>
  <si>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</si>
  <si>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</si>
  <si>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</si>
  <si>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</si>
  <si>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</si>
  <si>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</si>
  <si>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</si>
  <si>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</si>
  <si>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</si>
  <si>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</si>
  <si>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</si>
  <si>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</si>
  <si>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</si>
  <si>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</si>
  <si>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</si>
  <si>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</si>
  <si>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</si>
  <si>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</si>
  <si>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</si>
  <si>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</si>
  <si>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</si>
  <si>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</si>
  <si>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</si>
  <si>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</si>
  <si>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</si>
  <si>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</si>
  <si>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</si>
  <si>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</si>
  <si>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</si>
  <si>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</si>
  <si>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</si>
  <si>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</si>
  <si>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</si>
  <si>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</si>
  <si>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</si>
  <si>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</si>
  <si>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</si>
  <si>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</si>
  <si>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</si>
  <si>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</si>
  <si>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</si>
  <si>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</si>
  <si>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</si>
  <si>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</si>
  <si>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</si>
  <si>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</si>
  <si>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</si>
  <si>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</si>
  <si>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</si>
  <si>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</si>
  <si>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</si>
  <si>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</si>
  <si>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</si>
  <si>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</si>
  <si>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</si>
  <si>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</si>
  <si>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</si>
  <si>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</si>
  <si>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</si>
  <si>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</si>
  <si>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</si>
  <si>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</si>
  <si>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</si>
  <si>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</si>
  <si>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</si>
  <si>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</si>
  <si>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</si>
  <si>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</si>
  <si>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</si>
  <si>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</si>
  <si>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</si>
  <si>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</si>
  <si>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</si>
  <si>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</si>
  <si>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</si>
  <si>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</si>
  <si>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</si>
  <si>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</si>
  <si>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</si>
  <si>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</si>
  <si>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</si>
  <si>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320,982,804,915</t>
  </si>
  <si>
    <t>21,183.99</t>
  </si>
  <si>
    <t>321,431,110,172</t>
  </si>
  <si>
    <t>21,217.11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</si>
</sst>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46157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46159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18 tháng 5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G32" sqref="G3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46159</v>
      </c>
      <c r="D2" s="27">
        <v>46156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529750924.19099998</v>
      </c>
      <c r="D9" s="21">
        <v>528923980.71899998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1.6481009691548731E-3</v>
      </c>
      <c r="D10" s="10">
        <v>1.6478265272155785E-3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{'SheetId':'532945ab-6ee2-445c-968d-e7f02eb76aac','UId':'1f175759-6dcd-4ce2-a463-54620d3cec54','Col':3,'Row':4,'Format':'numberic','Value':'321,431,110,172','TargetCode':''}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{'SheetId':'532945ab-6ee2-445c-968d-e7f02eb76aac','UId':'df63451e-4881-4f55-9d40-3ad3e6256289','Col':4,'Row':4,'Format':'numberic','Value':'320,982,804,915','TargetCode':''}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{'SheetId':'532945ab-6ee2-445c-968d-e7f02eb76aac','UId':'8922bb11-1c36-45a2-b95e-d93a0bfb38a0','Col':3,'Row':6,'Format':'numberic','Value':'21,217.11','TargetCode':''}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{'SheetId':'532945ab-6ee2-445c-968d-e7f02eb76aac','UId':'0386b55c-340a-4ccd-b981-23c5ede5d6b8','Col':4,'Row':6,'Format':'numberic','Value':'21,183.99','TargetCode':''}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{'SheetId':'532945ab-6ee2-445c-968d-e7f02eb76aac','UId':'dc373327-812c-4574-a89b-45e7962c83f9','Col':3,'Row':9,'Format':'numberic','Value':'529750924.191','TargetCode':''}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{'SheetId':'532945ab-6ee2-445c-968d-e7f02eb76aac','UId':'61429e25-1f7f-4225-afcd-4f77120fa043','Col':4,'Row':9,'Format':'numberic','Value':'528923980.719','TargetCode':''}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{'SheetId':'532945ab-6ee2-445c-968d-e7f02eb76aac','UId':'edff4b95-f346-4d9f-b0ef-26cf1f17b229','Col':3,'Row':10,'Format':'numberic','Value':'0.00164810096915487','TargetCode':''}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{'SheetId':'532945ab-6ee2-445c-968d-e7f02eb76aac','UId':'2d8d3015-7339-4a4c-89aa-d8c5184315f6','Col':4,'Row':10,'Format':'numberic','Value':'0.00164782652721558','TargetCode':''}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iMZUPSoaI6JEEzCNky37+acPnGa52qxHmLe7YKbWxlA=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WeZG7+5q2vT/5u3Q4dx62Y5QEQCMciDHpRAK/5p51SE=</DigestValue>
    </Reference>
  </SignedInfo>
  <SignatureValue>rHGU4WdSvv/RalPmtrED2VJ2+lQhv/xYkwk43242/z3xQgHcaLL3madpMu6NjoVhJIWhjm4oMfrw
bkuUH3aiupRSQuK30NzgqGdF9xqI7fEyNhBys89eIKnpOMpTXtxSKD+ZB26QeuiBhS0EO8NjOSBH
bhmggwRZmSifQzsZK6NlsNZpG8/IHlseJSEYWYlszBjU5o8wb9aIYw6WGrgEKKFtzhocpIf9/ELs
56TFW2AWN/cslVlA+hgyM9b/wZAbnBQIhuNNnjl0VEEh8NI+3kCpEKCkabBZB2yaruH+2lPA1MAy
+aNhn6e1v/SKXrBZR3gupvm0evYgphEv+ChRBA==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1lb/IvGZu0eCAvG4KtUTWIl1i4goQWNd3dm9FbAfm30=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SHApjYPNiC11hHn+lHit+41VlLMFJyGp6VXavu0Iyzw=</DigestValue>
      </Reference>
      <Reference URI="/xl/worksheets/sheet2.xml?ContentType=application/vnd.openxmlformats-officedocument.spreadsheetml.worksheet+xml">
        <DigestMethod Algorithm="http://www.w3.org/2001/04/xmlenc#sha256"/>
        <DigestValue>FZVsjBF76VLLLCRdaVpxMv/1oB6hYqc2VY9NKL5oRjk=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FHME3xFGnIEEEjpg45avP6v5O1WdGrF27syrnZxAhRY=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2026-05-18T08:36:19Z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2026-05-18T08:36:19Z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/4P9yFrLM8zh7UOllM46lck5WrLHbmJ2Psp9+2bpr9g=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i1DCGe+5E4vBNQxy0WlUqmtA4lju6QjzLZXFTlDBqqY=</DigestValue>
    </Reference>
  </SignedInfo>
  <SignatureValue>EFQowAvR8luBSXfHKnNfb/aqWCuPykhrdOMeVYFDDZYmQfP2At0TlnSt5rcJB08Ubzuwgjhqji7M
1JQdfEiQfezV+r2MM9I390fvtn5Joc+B67cfUvgVxFLOlbrUPF1hqmcyJiv0QkKOsFvdMIr027wG
z1JloORtf/87GylfczXBJ76KPw5fBjLP7KsxCRyiEvzEG1LDAx3B6POAHeIHuG2d7kPnem7O/dbn
Kam8ahMOgnI/Q32uTpYPEC42+YPBL+YcPGtX8LlrzdscAJJAV8G7lzyZUi/lJhdBLaE8frHlV3nz
vjWxCFB6GBdVWNYVFBjr+IfBAKCR1me3i79NKA==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1lb/IvGZu0eCAvG4KtUTWIl1i4goQWNd3dm9FbAfm30=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SHApjYPNiC11hHn+lHit+41VlLMFJyGp6VXavu0Iyzw=</DigestValue>
      </Reference>
      <Reference URI="/xl/worksheets/sheet2.xml?ContentType=application/vnd.openxmlformats-officedocument.spreadsheetml.worksheet+xml">
        <DigestMethod Algorithm="http://www.w3.org/2001/04/xmlenc#sha256"/>
        <DigestValue>FZVsjBF76VLLLCRdaVpxMv/1oB6hYqc2VY9NKL5oRjk=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FHME3xFGnIEEEjpg45avP6v5O1WdGrF27syrnZxAhRY=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2026-05-18T11:43:07Z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2026-05-18T11:43:07Z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2026-05-18T03:52:11Z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