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<sst xmlns="http://schemas.openxmlformats.org/spreadsheetml/2006/main" count="173" uniqueCount="89">
  <si>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</si>
  <si>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</si>
  <si>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</si>
  <si>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</si>
  <si>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</si>
  <si>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</si>
  <si>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</si>
  <si>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</si>
  <si>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</si>
  <si>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</si>
  <si>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</si>
  <si>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</si>
  <si>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</si>
  <si>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</si>
  <si>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</si>
  <si>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</si>
  <si>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</si>
  <si>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</si>
  <si>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</si>
  <si>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</si>
  <si>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</si>
  <si>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</si>
  <si>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</si>
  <si>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</si>
  <si>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</si>
  <si>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</si>
  <si>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</si>
  <si>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</si>
  <si>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</si>
  <si>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</si>
  <si>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</si>
  <si>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</si>
  <si>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</si>
  <si>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</si>
  <si>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</si>
  <si>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</si>
  <si>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</si>
  <si>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</si>
  <si>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</si>
  <si>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</si>
  <si>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</si>
  <si>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</si>
  <si>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</si>
  <si>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</si>
  <si>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</si>
  <si>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</si>
  <si>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</si>
  <si>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</si>
  <si>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</si>
  <si>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</si>
  <si>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</si>
  <si>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</si>
  <si>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</si>
  <si>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</si>
  <si>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</si>
  <si>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</si>
  <si>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</si>
  <si>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</si>
  <si>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</si>
  <si>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</si>
  <si>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</si>
  <si>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</si>
  <si>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</si>
  <si>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</si>
  <si>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</si>
  <si>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</si>
  <si>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</si>
  <si>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</si>
  <si>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</si>
  <si>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</si>
  <si>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</si>
  <si>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</si>
  <si>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</si>
  <si>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</si>
  <si>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</si>
  <si>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</si>
  <si>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</si>
  <si>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</si>
  <si>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</si>
  <si>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</si>
  <si>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</si>
  <si>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</si>
  <si>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</si>
  <si>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</si>
  <si>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</si>
  <si>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318,511,087,332</t>
  </si>
  <si>
    <t>21,111.92</t>
  </si>
  <si>
    <t>320,982,804,915</t>
  </si>
  <si>
    <t>21,183.99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</si>
</sst>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30" sqref="D3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G17" sqref="G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46156</v>
      </c>
      <c r="D2" s="27">
        <v>46155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528923980.71899998</v>
      </c>
      <c r="D9" s="21">
        <v>527124529.75199991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1.6478265272155785E-3</v>
      </c>
      <c r="D10" s="10">
        <v>1.654964460318933E-3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{'SheetId':'532945ab-6ee2-445c-968d-e7f02eb76aac','UId':'1f175759-6dcd-4ce2-a463-54620d3cec54','Col':3,'Row':4,'Format':'numberic','Value':'320,982,804,915','TargetCode':''}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{'SheetId':'532945ab-6ee2-445c-968d-e7f02eb76aac','UId':'df63451e-4881-4f55-9d40-3ad3e6256289','Col':4,'Row':4,'Format':'numberic','Value':'318,511,087,332','TargetCode':''}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{'SheetId':'532945ab-6ee2-445c-968d-e7f02eb76aac','UId':'8922bb11-1c36-45a2-b95e-d93a0bfb38a0','Col':3,'Row':6,'Format':'numberic','Value':'21,183.99','TargetCode':''}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{'SheetId':'532945ab-6ee2-445c-968d-e7f02eb76aac','UId':'0386b55c-340a-4ccd-b981-23c5ede5d6b8','Col':4,'Row':6,'Format':'numberic','Value':'21,111.92','TargetCode':''}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{'SheetId':'532945ab-6ee2-445c-968d-e7f02eb76aac','UId':'dc373327-812c-4574-a89b-45e7962c83f9','Col':3,'Row':9,'Format':'numberic','Value':'528923980.719','TargetCode':''}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{'SheetId':'532945ab-6ee2-445c-968d-e7f02eb76aac','UId':'61429e25-1f7f-4225-afcd-4f77120fa043','Col':4,'Row':9,'Format':'numberic','Value':'527124529.752','TargetCode':''}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{'SheetId':'532945ab-6ee2-445c-968d-e7f02eb76aac','UId':'edff4b95-f346-4d9f-b0ef-26cf1f17b229','Col':3,'Row':10,'Format':'numberic','Value':'0.00164782652721558','TargetCode':''}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{'SheetId':'532945ab-6ee2-445c-968d-e7f02eb76aac','UId':'2d8d3015-7339-4a4c-89aa-d8c5184315f6','Col':4,'Row':10,'Format':'numberic','Value':'0.00165496446031893','TargetCode':''}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h9MxpsMHOgQtv2dX1Xm4SBQYVn6GcjZNlq45uIdpdXs=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pvwiI5rtBebUm2dc+152hBdagjQr+w5xK6zvxQfUmZw=</DigestValue>
    </Reference>
  </SignedInfo>
  <SignatureValue>KiufreN2p6nGv5sOhvLnK5/x38ziJmzJmaLCMBPhB4X2FCbNIz7pzhuHWJd68wUUT8SflUS0hB4j
m8IHenCK1RNq35CC2npRbrgKgz0HtDGwHLEQNNkfvpXgSvOX/tAxhFC8VL0P+6tvQXwBwrkEPtB1
NiU1TWWZLQrhm1Thur6ctFdfYhfxWtSQ+nnx1KONEHrUjzG8McOWcraF6Wpet7Y4/oi9bxuyawdu
dhvB3DjyJbsAjj6FoT79vFSVyUFNk5a35xxN1W5rRulCW07Noq7hQ2PHk44WGbCk85+HGrjXqNy3
W3F+h/bGRIvJbPrGcf/bI8uOp8vsaV/n58MPyw==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LlZji86cikU4DcWdOsqIER69ytwdF3E2j2l6ojGTo7Y=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PEU4mI00xxFw18DZ+WdyFU7q85uDuZIe8dlYJroYfRI=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a7jEdabGVup5dR0Qlt04F37XH2z+NV41UmXEuAbhDts=</DigestValue>
      </Reference>
      <Reference URI="/xl/worksheets/sheet2.xml?ContentType=application/vnd.openxmlformats-officedocument.spreadsheetml.worksheet+xml">
        <DigestMethod Algorithm="http://www.w3.org/2001/04/xmlenc#sha256"/>
        <DigestValue>lRjXlqK9+jW42ELDbYNzWO1x+TCpstiI8YWXewuoS6Y=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I48XijCbWv+ehW71Mo0TElQPUhy/uX8FECkV0T8AULY=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2026-05-18T08:36:29Z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2026-05-18T08:36:29Z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XdnDuj7MbG7wj9y704rNtVNCJbFpQgrBkhcUskhmOsE=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WIuBVBNUz14RCjY8BQA643UAysbRaVf+EFmtsDwjeVQ=</DigestValue>
    </Reference>
  </SignedInfo>
  <SignatureValue>uSV4RCkGphUi9+8YRx20EjdTHzyVB4gQscG4Iww+/sNyYgdEk2j+RDA+N/cSJ6XEc9f1wLueH6F6
5peEL1IKxLLv/qvbAfxFBvVwi6/XzYxtHsVPN2R01YcfD6l/S5uwVnwZrhF05mjD2lLMlZrVmfnH
mUYYb4tGY5LUgvVRs5uzfCetHC9EgxzuMtpNKdGzgo83fhySdi+eIXn+VQt2SMbWq39vbDG9Z//U
aIfzw9cccIFwIrkF6h2STUYRBsf8I8FHOWSUlEGT69zH7QJ18YDhWkFyKJPw0SdJQqKqi/JGxZ+c
NXr0z9oIUWglUVE5p+ZWzxg4YvpAdkNWtf6b8w==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LlZji86cikU4DcWdOsqIER69ytwdF3E2j2l6ojGTo7Y=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PEU4mI00xxFw18DZ+WdyFU7q85uDuZIe8dlYJroYfRI=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a7jEdabGVup5dR0Qlt04F37XH2z+NV41UmXEuAbhDts=</DigestValue>
      </Reference>
      <Reference URI="/xl/worksheets/sheet2.xml?ContentType=application/vnd.openxmlformats-officedocument.spreadsheetml.worksheet+xml">
        <DigestMethod Algorithm="http://www.w3.org/2001/04/xmlenc#sha256"/>
        <DigestValue>lRjXlqK9+jW42ELDbYNzWO1x+TCpstiI8YWXewuoS6Y=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I48XijCbWv+ehW71Mo0TElQPUhy/uX8FECkV0T8AULY=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2026-05-18T11:42:40Z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2026-05-18T11:42:40Z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2026-05-18T03:51:10Z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