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<sst xmlns="http://schemas.openxmlformats.org/spreadsheetml/2006/main" count="173" uniqueCount="89">
  <si>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</si>
  <si>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</si>
  <si>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</si>
  <si>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</si>
  <si>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</si>
  <si>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</si>
  <si>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</si>
  <si>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</si>
  <si>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</si>
  <si>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</si>
  <si>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</si>
  <si>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</si>
  <si>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</si>
  <si>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</si>
  <si>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</si>
  <si>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</si>
  <si>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</si>
  <si>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</si>
  <si>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</si>
  <si>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</si>
  <si>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</si>
  <si>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</si>
  <si>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</si>
  <si>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</si>
  <si>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</si>
  <si>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</si>
  <si>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</si>
  <si>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</si>
  <si>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</si>
  <si>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</si>
  <si>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</si>
  <si>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</si>
  <si>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</si>
  <si>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</si>
  <si>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</si>
  <si>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</si>
  <si>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</si>
  <si>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</si>
  <si>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</si>
  <si>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</si>
  <si>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</si>
  <si>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</si>
  <si>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</si>
  <si>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</si>
  <si>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</si>
  <si>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</si>
  <si>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</si>
  <si>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</si>
  <si>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</si>
  <si>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</si>
  <si>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</si>
  <si>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</si>
  <si>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</si>
  <si>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</si>
  <si>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</si>
  <si>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</si>
  <si>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</si>
  <si>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</si>
  <si>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</si>
  <si>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</si>
  <si>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</si>
  <si>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</si>
  <si>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</si>
  <si>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</si>
  <si>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</si>
  <si>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</si>
  <si>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</si>
  <si>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</si>
  <si>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</si>
  <si>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</si>
  <si>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</si>
  <si>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</si>
  <si>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</si>
  <si>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</si>
  <si>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</si>
  <si>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</si>
  <si>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</si>
  <si>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</si>
  <si>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</si>
  <si>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</si>
  <si>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</si>
  <si>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</si>
  <si>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</si>
  <si>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</si>
  <si>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</si>
  <si>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317,784,505,932</t>
  </si>
  <si>
    <t>21,056.62</t>
  </si>
  <si>
    <t>318,678,931,943</t>
  </si>
  <si>
    <t>21,102.03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</si>
</sst>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37" sqref="K3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46154</v>
      </c>
      <c r="D2" s="27">
        <v>46153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526877595.24299991</v>
      </c>
      <c r="D9" s="21">
        <v>525743793.82199997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1.6533179398794992E-3</v>
      </c>
      <c r="D10" s="10">
        <v>1.6544034841475229E-3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{'SheetId':'532945ab-6ee2-445c-968d-e7f02eb76aac','UId':'1f175759-6dcd-4ce2-a463-54620d3cec54','Col':3,'Row':4,'Format':'numberic','Value':'318,678,931,943','TargetCode':''}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{'SheetId':'532945ab-6ee2-445c-968d-e7f02eb76aac','UId':'df63451e-4881-4f55-9d40-3ad3e6256289','Col':4,'Row':4,'Format':'numberic','Value':'317,784,505,932','TargetCode':''}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{'SheetId':'532945ab-6ee2-445c-968d-e7f02eb76aac','UId':'8922bb11-1c36-45a2-b95e-d93a0bfb38a0','Col':3,'Row':6,'Format':'numberic','Value':'21,102.03','TargetCode':''}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{'SheetId':'532945ab-6ee2-445c-968d-e7f02eb76aac','UId':'0386b55c-340a-4ccd-b981-23c5ede5d6b8','Col':4,'Row':6,'Format':'numberic','Value':'21,056.62','TargetCode':''}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{'SheetId':'532945ab-6ee2-445c-968d-e7f02eb76aac','UId':'dc373327-812c-4574-a89b-45e7962c83f9','Col':3,'Row':9,'Format':'numberic','Value':'526877595.243','TargetCode':''}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{'SheetId':'532945ab-6ee2-445c-968d-e7f02eb76aac','UId':'61429e25-1f7f-4225-afcd-4f77120fa043','Col':4,'Row':9,'Format':'numberic','Value':'525743793.822','TargetCode':''}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{'SheetId':'532945ab-6ee2-445c-968d-e7f02eb76aac','UId':'edff4b95-f346-4d9f-b0ef-26cf1f17b229','Col':3,'Row':10,'Format':'numberic','Value':'0.0016533179398795','TargetCode':''}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{'SheetId':'532945ab-6ee2-445c-968d-e7f02eb76aac','UId':'2d8d3015-7339-4a4c-89aa-d8c5184315f6','Col':4,'Row':10,'Format':'numberic','Value':'0.00165440348414752','TargetCode':''}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e50IR9sCGmFnJhM5pnUXQA29fs/2IkE2+Y6XfGsAkYs=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ljGXMniKuwjhMrp4JqUgY+KyfslE5AQQpmrgHRdF/Nc=</DigestValue>
    </Reference>
  </SignedInfo>
  <SignatureValue>QMPNx8cTRIHHRghjrYdjs4WquRiB9s+GdYUY7brrbvWdDFWZkSaR+xaWtCuN/c1Ok7FiRgJuRwOS
bEc2MMGp1AoCuQ2/1U6qu7LSD18HoNqrM9VO07OzV/vmPbVA7v2ZyBtm8vlP/6ul/lYOZRUVwN1h
5QRv277k4+sGeMDRSn7kT6CpTcJwhAHlyAfRky7r+ep6GyjiEOJ2gq2tHReU1dOjGFgU3N4oNmit
ZzVbepKgMApO3ZAoofkXJd7aCPAFdz8VgMs1xfX/6ZulSKgxidGALyIWd+IqgUd8aBgoW3++o4jg
gHkgvHxF5Cy24R2iikPxR4P0niIZn36QkkUAXg==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+hc9K0y9uystrNEHR15jr8uyjKlXcIZ3w2oVj2LbZ48=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SfObfBc9y2DjSggUaYEYmDTJJtiCuHBtF2sSKRhehH0=</DigestValue>
      </Reference>
      <Reference URI="/xl/worksheets/sheet2.xml?ContentType=application/vnd.openxmlformats-officedocument.spreadsheetml.worksheet+xml">
        <DigestMethod Algorithm="http://www.w3.org/2001/04/xmlenc#sha256"/>
        <DigestValue>I3z1zVUF8JdpBbHuKhE4U1Mg+2iEJukCfKSlrnQQVUU=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xDYNesgZUf5ooGjzyCRe6PsPY1vTznznQH9Twp2h8L4=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2026-05-14T08:11:08Z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2026-05-14T08:11:08Z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9tRv3/3zPFT+23hHbrwtsnvOm+rdnMH2ckcZpRcsamo=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LTMuzM5XYoUFSoKPLA0gTrwW6hsZUrxk8LJyubqgWfU=</DigestValue>
    </Reference>
  </SignedInfo>
  <SignatureValue>tgaJJs5afnt4fnLj3wcH6YH3b7BrxE3eZRony0GcyQZ6LbolQXmlykXP2z4jkr0z/QPmGmlFcvJ0
heywKlVfiJr0BJCLV+vofjzan3fj3PyKNVfYLxejQbmf4W0V/VDHNJazrlPfIZEwWnJA0OGZXVOF
Q18k+bEECowSJP+55eO7EwOpnmRgfvtFmeIATfG/fUylvB14pscg9wosrS0OzyWYZr3ReiPoQCgD
446X4gIHCC7qnddz3K3onsvyUZSry7Ukp2LL3BSyN4+VU8KO/g21JQpUTyeMUUKdDkYmKkij8TGq
Gc91Rndxr9mZe33296JyGqD59ZlE8a87LVrKdQ==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+hc9K0y9uystrNEHR15jr8uyjKlXcIZ3w2oVj2LbZ48=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SfObfBc9y2DjSggUaYEYmDTJJtiCuHBtF2sSKRhehH0=</DigestValue>
      </Reference>
      <Reference URI="/xl/worksheets/sheet2.xml?ContentType=application/vnd.openxmlformats-officedocument.spreadsheetml.worksheet+xml">
        <DigestMethod Algorithm="http://www.w3.org/2001/04/xmlenc#sha256"/>
        <DigestValue>I3z1zVUF8JdpBbHuKhE4U1Mg+2iEJukCfKSlrnQQVUU=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xDYNesgZUf5ooGjzyCRe6PsPY1vTznznQH9Twp2h8L4=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2026-05-14T10:19:27Z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2026-05-14T10:19:27Z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2026-05-14T03:39:12Z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