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<sst xmlns="http://schemas.openxmlformats.org/spreadsheetml/2006/main" count="173" uniqueCount="89">
  <si>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</si>
  <si>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</si>
  <si>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</si>
  <si>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</si>
  <si>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</si>
  <si>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</si>
  <si>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</si>
  <si>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</si>
  <si>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</si>
  <si>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</si>
  <si>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</si>
  <si>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</si>
  <si>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</si>
  <si>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</si>
  <si>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</si>
  <si>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</si>
  <si>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</si>
  <si>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</si>
  <si>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</si>
  <si>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</si>
  <si>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</si>
  <si>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</si>
  <si>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</si>
  <si>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</si>
  <si>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</si>
  <si>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</si>
  <si>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</si>
  <si>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</si>
  <si>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</si>
  <si>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</si>
  <si>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</si>
  <si>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</si>
  <si>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</si>
  <si>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</si>
  <si>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</si>
  <si>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</si>
  <si>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</si>
  <si>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</si>
  <si>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</si>
  <si>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</si>
  <si>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</si>
  <si>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</si>
  <si>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</si>
  <si>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</si>
  <si>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</si>
  <si>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</si>
  <si>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</si>
  <si>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</si>
  <si>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</si>
  <si>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</si>
  <si>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</si>
  <si>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</si>
  <si>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</si>
  <si>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</si>
  <si>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</si>
  <si>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</si>
  <si>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</si>
  <si>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</si>
  <si>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</si>
  <si>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</si>
  <si>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</si>
  <si>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</si>
  <si>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</si>
  <si>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</si>
  <si>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</si>
  <si>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</si>
  <si>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</si>
  <si>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</si>
  <si>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</si>
  <si>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</si>
  <si>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</si>
  <si>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</si>
  <si>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</si>
  <si>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</si>
  <si>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</si>
  <si>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</si>
  <si>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</si>
  <si>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</si>
  <si>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</si>
  <si>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</si>
  <si>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</si>
  <si>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</si>
  <si>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</si>
  <si>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</si>
  <si>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</si>
  <si>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320,889,690,969</t>
  </si>
  <si>
    <t>21,331.07</t>
  </si>
  <si>
    <t>321,544,281,542</t>
  </si>
  <si>
    <t>21,333.01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</si>
</sst>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46150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46152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F28" sqref="F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46152</v>
      </c>
      <c r="D2" s="27">
        <v>46149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532644726.98099995</v>
      </c>
      <c r="D9" s="21">
        <v>532596288.86699998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1.6565206024708172E-3</v>
      </c>
      <c r="D10" s="10">
        <v>1.6597488291340971E-3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{'SheetId':'532945ab-6ee2-445c-968d-e7f02eb76aac','UId':'1f175759-6dcd-4ce2-a463-54620d3cec54','Col':3,'Row':4,'Format':'numberic','Value':'321,544,281,542','TargetCode':''}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{'SheetId':'532945ab-6ee2-445c-968d-e7f02eb76aac','UId':'df63451e-4881-4f55-9d40-3ad3e6256289','Col':4,'Row':4,'Format':'numberic','Value':'320,889,690,969','TargetCode':''}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{'SheetId':'532945ab-6ee2-445c-968d-e7f02eb76aac','UId':'8922bb11-1c36-45a2-b95e-d93a0bfb38a0','Col':3,'Row':6,'Format':'numberic','Value':'21,333.01','TargetCode':''}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{'SheetId':'532945ab-6ee2-445c-968d-e7f02eb76aac','UId':'0386b55c-340a-4ccd-b981-23c5ede5d6b8','Col':4,'Row':6,'Format':'numberic','Value':'21,331.07','TargetCode':''}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{'SheetId':'532945ab-6ee2-445c-968d-e7f02eb76aac','UId':'dc373327-812c-4574-a89b-45e7962c83f9','Col':3,'Row':9,'Format':'numberic','Value':'532644726.981','TargetCode':''}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{'SheetId':'532945ab-6ee2-445c-968d-e7f02eb76aac','UId':'61429e25-1f7f-4225-afcd-4f77120fa043','Col':4,'Row':9,'Format':'numberic','Value':'532596288.867','TargetCode':''}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{'SheetId':'532945ab-6ee2-445c-968d-e7f02eb76aac','UId':'edff4b95-f346-4d9f-b0ef-26cf1f17b229','Col':3,'Row':10,'Format':'numberic','Value':'0.00165652060247082','TargetCode':''}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{'SheetId':'532945ab-6ee2-445c-968d-e7f02eb76aac','UId':'2d8d3015-7339-4a4c-89aa-d8c5184315f6','Col':4,'Row':10,'Format':'numberic','Value':'0.0016597488291341','TargetCode':''}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4iKqZ31YBNzfeztZLzmDnXs+ArlPjeNsb820f9NEkow=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8vKKl+7i/s6uFa6vtPXvVV6mCdwpsDnv31NWF8xPigM=</DigestValue>
    </Reference>
  </SignedInfo>
  <SignatureValue>MHJNe/y5iWzlaqlCmE+T05nIVQSAYKR9Ad+yxyJ2btva/rCB8QxtAPM/bAtxE7trMu2kKO0jfCoq
L3cxZ0h+tj9PeGjiK3NE3CqYYwXDHmwvYxd2ai2YoqKp57Z9Fq7AUUlNYxwovnuCXBbUXM8l8Gz2
kt+8STF36Ju5JuncDSV8OSRxwz5q8xBrqGlqFTA6mSkWRtncwPTiRFCQ5VttHrMxYFwyWdTORFnY
QGE0z19wKZ4A84/nE7s5jy4BR0X1Ag5n1d5xkpwkBzFTexWafjKfzeqoDIOR9f7EPug/gON5c0nd
a04DYId94w7BqmjCQhhn3PeEyf6soA4UkAnipg==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AkasoP1Pvb9M3S5pQXPo5zmTOb8mKbFhor691n20pPE=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QeixjUi2aQcuvFd30ozrZTrKSnK9I6qZK5yzW8l241g=</DigestValue>
      </Reference>
      <Reference URI="/xl/worksheets/sheet2.xml?ContentType=application/vnd.openxmlformats-officedocument.spreadsheetml.worksheet+xml">
        <DigestMethod Algorithm="http://www.w3.org/2001/04/xmlenc#sha256"/>
        <DigestValue>DfSoBw5d3AwIKxT+pSX2aYSaE9asoL6L9Nt+9b7Ub9c=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GT6r74Z+fO99MQtC5haenPXiKm21DmE8RgZUIRchUV8=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2026-05-12T07:19:12Z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2026-05-12T07:19:12Z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H2uNc8pHXz4xUlPpj33lOcGcu7DpX4b2VRR7Ux6rveA=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Y+nBgl4dZYKZxj6NO8mBMyP7LYnzVPo1fwpoBwC9zxk=</DigestValue>
    </Reference>
  </SignedInfo>
  <SignatureValue>eVh/UhxuOZN+EZuTxqkYmcqELW5/tuk2E4fNKlVx3R6QuzbeEo0UYQrzlf1amq545PCBpI0jRGjL
ovpkJbcmeVEzyueNZ/TPPKhqkojuZBC3U9+gO+egWST2PlgfJo+QAKZvvpWh9ONq+UOifCH70eEJ
N/ykLPvc0Km0LlkKGyIyCUPpDcPCXK52SJXCXrQHCZiIGuD8/EVH8rewjpei0JDfTnGIJSPTOiX6
YLKd9mKqFI1FWqrzCCVVnI2Xjdp4e6roE9JqhpaTVVYQxLaOCWbMB02kipuCRRqw4UurPuCoKwIq
Y5xRmmNeq3vbFwFaPfavukcwINBRu00OlLLi5g==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AkasoP1Pvb9M3S5pQXPo5zmTOb8mKbFhor691n20pPE=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QeixjUi2aQcuvFd30ozrZTrKSnK9I6qZK5yzW8l241g=</DigestValue>
      </Reference>
      <Reference URI="/xl/worksheets/sheet2.xml?ContentType=application/vnd.openxmlformats-officedocument.spreadsheetml.worksheet+xml">
        <DigestMethod Algorithm="http://www.w3.org/2001/04/xmlenc#sha256"/>
        <DigestValue>DfSoBw5d3AwIKxT+pSX2aYSaE9asoL6L9Nt+9b7Ub9c=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GT6r74Z+fO99MQtC5haenPXiKm21DmE8RgZUIRchUV8=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2026-05-12T10:43:03Z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2026-05-12T10:43:03Z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2026-05-11T03:59:50Z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