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<sst xmlns="http://schemas.openxmlformats.org/spreadsheetml/2006/main" count="173" uniqueCount="89">
  <si>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</si>
  <si>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</si>
  <si>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</si>
  <si>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</si>
  <si>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</si>
  <si>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</si>
  <si>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</si>
  <si>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</si>
  <si>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</si>
  <si>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</si>
  <si>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</si>
  <si>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</si>
  <si>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</si>
  <si>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</si>
  <si>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</si>
  <si>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</si>
  <si>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</si>
  <si>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</si>
  <si>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</si>
  <si>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</si>
  <si>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</si>
  <si>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</si>
  <si>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</si>
  <si>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</si>
  <si>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</si>
  <si>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</si>
  <si>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</si>
  <si>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</si>
  <si>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</si>
  <si>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</si>
  <si>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</si>
  <si>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</si>
  <si>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</si>
  <si>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</si>
  <si>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</si>
  <si>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</si>
  <si>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</si>
  <si>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</si>
  <si>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</si>
  <si>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</si>
  <si>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</si>
  <si>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</si>
  <si>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</si>
  <si>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</si>
  <si>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</si>
  <si>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</si>
  <si>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</si>
  <si>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</si>
  <si>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</si>
  <si>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</si>
  <si>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</si>
  <si>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</si>
  <si>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</si>
  <si>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</si>
  <si>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</si>
  <si>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</si>
  <si>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</si>
  <si>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</si>
  <si>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</si>
  <si>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</si>
  <si>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</si>
  <si>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</si>
  <si>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</si>
  <si>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</si>
  <si>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</si>
  <si>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</si>
  <si>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</si>
  <si>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</si>
  <si>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</si>
  <si>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</si>
  <si>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</si>
  <si>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</si>
  <si>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</si>
  <si>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</si>
  <si>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</si>
  <si>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</si>
  <si>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</si>
  <si>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</si>
  <si>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</si>
  <si>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</si>
  <si>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</si>
  <si>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</si>
  <si>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</si>
  <si>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</si>
  <si>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</si>
  <si>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321,574,958,290</t>
  </si>
  <si>
    <t>21,422.01</t>
  </si>
  <si>
    <t>320,889,690,969</t>
  </si>
  <si>
    <t>21,331.07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</si>
</sst>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46149</v>
      </c>
      <c r="D2" s="27">
        <v>46148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532596288.86699998</v>
      </c>
      <c r="D9" s="21">
        <v>534866887.88099992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1.6597488291340971E-3</v>
      </c>
      <c r="D10" s="10">
        <v>1.6632728205118845E-3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{'SheetId':'532945ab-6ee2-445c-968d-e7f02eb76aac','UId':'1f175759-6dcd-4ce2-a463-54620d3cec54','Col':3,'Row':4,'Format':'numberic','Value':'320,889,690,969','TargetCode':''}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{'SheetId':'532945ab-6ee2-445c-968d-e7f02eb76aac','UId':'df63451e-4881-4f55-9d40-3ad3e6256289','Col':4,'Row':4,'Format':'numberic','Value':'321,574,958,290','TargetCode':''}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{'SheetId':'532945ab-6ee2-445c-968d-e7f02eb76aac','UId':'8922bb11-1c36-45a2-b95e-d93a0bfb38a0','Col':3,'Row':6,'Format':'numberic','Value':'21,331.07','TargetCode':''}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{'SheetId':'532945ab-6ee2-445c-968d-e7f02eb76aac','UId':'0386b55c-340a-4ccd-b981-23c5ede5d6b8','Col':4,'Row':6,'Format':'numberic','Value':'21,422.01','TargetCode':''}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{'SheetId':'532945ab-6ee2-445c-968d-e7f02eb76aac','UId':'dc373327-812c-4574-a89b-45e7962c83f9','Col':3,'Row':9,'Format':'numberic','Value':'532596288.867','TargetCode':''}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{'SheetId':'532945ab-6ee2-445c-968d-e7f02eb76aac','UId':'61429e25-1f7f-4225-afcd-4f77120fa043','Col':4,'Row':9,'Format':'numberic','Value':'534866887.881','TargetCode':''}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{'SheetId':'532945ab-6ee2-445c-968d-e7f02eb76aac','UId':'edff4b95-f346-4d9f-b0ef-26cf1f17b229','Col':3,'Row':10,'Format':'numberic','Value':'0.0016597488291341','TargetCode':''}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{'SheetId':'532945ab-6ee2-445c-968d-e7f02eb76aac','UId':'2d8d3015-7339-4a4c-89aa-d8c5184315f6','Col':4,'Row':10,'Format':'numberic','Value':'0.00166327282051188','TargetCode':''}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j87mLq9GiRr6sZJD4/l40m/+YfEnENUGUofgHOlw1QU=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QB6QdDbgXnTOmFanqjiqeiK/+rJXtbvaTAspygdlWFQ=</DigestValue>
    </Reference>
  </SignedInfo>
  <SignatureValue>afHspzWx006rHKGFFs8DNsl4cS4XdPbccWC17XBuMXGgb06vbYEn4cXbvVZP3ftZTNUAO0bK2h7H
QY2oSr5GRzQK5/ybVJnW4OgOAH5+Eiq269uX6kDnpvnythzT63eGD142O48TTCAdS7wE0eTv8Mm7
NbTNcPrhPDGDJV3Llyat1MucN9L8FCoIbH6i4JNcAe/vSLTcRMvq5wEpc7X7oAbeKF+G7LSKpM2+
yfA/hGV+3yEJOMMJgX81eRn3ATHzgWbMUDENE3T1scRivlE0mpS7TeHb6niBs79ayrKdhW9eZ4+Y
zLpD9X+hZ4aZr9xesfm/xYtVQjbcN2mmYLZeuQ==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kDIra5Zv+g9GqFbEvz40PZOcxI5gS7M8mVoQPd3kqZ4=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9zgfV4O94NjyY8f10fr+DpDIjkscCvoxneuYDpoaYVc=</DigestValue>
      </Reference>
      <Reference URI="/xl/worksheets/sheet2.xml?ContentType=application/vnd.openxmlformats-officedocument.spreadsheetml.worksheet+xml">
        <DigestMethod Algorithm="http://www.w3.org/2001/04/xmlenc#sha256"/>
        <DigestValue>y6ANxYVwAJ+TrTSESGgbI9aKbL+Ve+RJA6AB/WPiUfc=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VXZPRpiQdYkMo35JB1gpPJuxk0Yx92Uivy8Vqz7jY1c=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2026-05-08T08:27:12Z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2026-05-08T08:27:12Z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Pn4RgyqUwmEKie1sucRNzFNhxLIenJRvyM+eFdtJZ5c=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3QG0x48Y4FucK3/c20CqMfvZ1HAlF3ct6ewyqIZ0SX4=</DigestValue>
    </Reference>
  </SignedInfo>
  <SignatureValue>HU5t7tjAVBYiQg4DVmlJhVwRVV4xoF88/u8E51SCLSYV7cbNDM+xM9UzVgmRExauHbvkddgEvEy5
BEv4vipUR2lsfGaF22OC+veQoZ1hbfeJintqHvh88E2SFMQAGjdc47it9Rewa0StFMaeVZiRC0Yy
RRBjzuXhBGdRJBDPYLNAaxIGE9llENmfqb06ah3DU+GayP0jDfEAPBOZFq6eXJ08cR+i4bS6gZfs
kk5g3agFWYZSP4/xt4D5fqgBW/9Z89pUi6ScTBo1ZcBiTxTUKCNe19uU6dm9ZaZ4I3/Ng6m0xc/r
idgaS8di689NqaV0RyMJyYPMYsmcx6/n4ObaCg==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kDIra5Zv+g9GqFbEvz40PZOcxI5gS7M8mVoQPd3kqZ4=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9zgfV4O94NjyY8f10fr+DpDIjkscCvoxneuYDpoaYVc=</DigestValue>
      </Reference>
      <Reference URI="/xl/worksheets/sheet2.xml?ContentType=application/vnd.openxmlformats-officedocument.spreadsheetml.worksheet+xml">
        <DigestMethod Algorithm="http://www.w3.org/2001/04/xmlenc#sha256"/>
        <DigestValue>y6ANxYVwAJ+TrTSESGgbI9aKbL+Ve+RJA6AB/WPiUfc=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VXZPRpiQdYkMo35JB1gpPJuxk0Yx92Uivy8Vqz7jY1c=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2026-05-08T09:55:26Z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2026-05-08T09:55:26Z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2026-05-08T08:05:40Z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