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<sst xmlns="http://schemas.openxmlformats.org/spreadsheetml/2006/main" count="173" uniqueCount="89">
  <si>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</si>
  <si>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</si>
  <si>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</si>
  <si>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</si>
  <si>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</si>
  <si>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</si>
  <si>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</si>
  <si>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</si>
  <si>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</si>
  <si>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</si>
  <si>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</si>
  <si>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</si>
  <si>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</si>
  <si>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</si>
  <si>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</si>
  <si>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</si>
  <si>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</si>
  <si>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</si>
  <si>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</si>
  <si>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</si>
  <si>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</si>
  <si>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</si>
  <si>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</si>
  <si>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</si>
  <si>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</si>
  <si>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</si>
  <si>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</si>
  <si>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</si>
  <si>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</si>
  <si>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</si>
  <si>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</si>
  <si>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</si>
  <si>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</si>
  <si>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</si>
  <si>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</si>
  <si>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</si>
  <si>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</si>
  <si>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</si>
  <si>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</si>
  <si>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</si>
  <si>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</si>
  <si>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</si>
  <si>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</si>
  <si>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</si>
  <si>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</si>
  <si>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</si>
  <si>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</si>
  <si>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</si>
  <si>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</si>
  <si>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</si>
  <si>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</si>
  <si>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</si>
  <si>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</si>
  <si>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</si>
  <si>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</si>
  <si>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</si>
  <si>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</si>
  <si>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</si>
  <si>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</si>
  <si>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</si>
  <si>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</si>
  <si>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</si>
  <si>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</si>
  <si>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</si>
  <si>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</si>
  <si>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</si>
  <si>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</si>
  <si>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</si>
  <si>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</si>
  <si>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</si>
  <si>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</si>
  <si>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</si>
  <si>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</si>
  <si>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</si>
  <si>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</si>
  <si>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</si>
  <si>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</si>
  <si>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</si>
  <si>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</si>
  <si>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</si>
  <si>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</si>
  <si>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</si>
  <si>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</si>
  <si>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</si>
  <si>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</si>
  <si>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317,140,224,473</t>
  </si>
  <si>
    <t>21,130.65</t>
  </si>
  <si>
    <t>321,574,958,290</t>
  </si>
  <si>
    <t>21,422.01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</si>
</sst>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0" sqref="K1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46148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IF(WEEKDAY(D2)=6,D2+3,D2)</f>
        <v>46148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7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34" sqref="J3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46148</v>
      </c>
      <c r="D2" s="27">
        <v>46147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534866887.88099992</v>
      </c>
      <c r="D9" s="21">
        <v>527592182.26499999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1.6632728205118845E-3</v>
      </c>
      <c r="D10" s="10">
        <v>1.6635927629228156E-3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{'SheetId':'532945ab-6ee2-445c-968d-e7f02eb76aac','UId':'1f175759-6dcd-4ce2-a463-54620d3cec54','Col':3,'Row':4,'Format':'numberic','Value':'321,574,958,290','TargetCode':''}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{'SheetId':'532945ab-6ee2-445c-968d-e7f02eb76aac','UId':'df63451e-4881-4f55-9d40-3ad3e6256289','Col':4,'Row':4,'Format':'numberic','Value':'317,140,224,473','TargetCode':''}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{'SheetId':'532945ab-6ee2-445c-968d-e7f02eb76aac','UId':'8922bb11-1c36-45a2-b95e-d93a0bfb38a0','Col':3,'Row':6,'Format':'numberic','Value':'21,422.01','TargetCode':''}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{'SheetId':'532945ab-6ee2-445c-968d-e7f02eb76aac','UId':'0386b55c-340a-4ccd-b981-23c5ede5d6b8','Col':4,'Row':6,'Format':'numberic','Value':'21,130.65','TargetCode':''}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{'SheetId':'532945ab-6ee2-445c-968d-e7f02eb76aac','UId':'dc373327-812c-4574-a89b-45e7962c83f9','Col':3,'Row':9,'Format':'numberic','Value':'534866887.881','TargetCode':''}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{'SheetId':'532945ab-6ee2-445c-968d-e7f02eb76aac','UId':'61429e25-1f7f-4225-afcd-4f77120fa043','Col':4,'Row':9,'Format':'numberic','Value':'527592182.265','TargetCode':''}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{'SheetId':'532945ab-6ee2-445c-968d-e7f02eb76aac','UId':'edff4b95-f346-4d9f-b0ef-26cf1f17b229','Col':3,'Row':10,'Format':'numberic','Value':'0.00166327282051188','TargetCode':''}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{'SheetId':'532945ab-6ee2-445c-968d-e7f02eb76aac','UId':'2d8d3015-7339-4a4c-89aa-d8c5184315f6','Col':4,'Row':10,'Format':'numberic','Value':'0.00166359276292282','TargetCode':''}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Nrk1eOrfaetPTJVS2IiA6kczgGhY0I4K7PwZc3egPik=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3TLv3ObY+JfDFxHVLsq13pif1saTNPnRQHDwMjY7JcY=</DigestValue>
    </Reference>
  </SignedInfo>
  <SignatureValue>jqa5Gf7EUoXPdkzGa1oP6hWFXmIN+owL8ybfXR8mpLTxo5Ayphhjrb/Z7rQXpSJpkC54CbkHUXMb
EgtNIVexQYPvkxLouKb7iEU3lLYwuixpJL5UVDPUczKSbhRbiRoUCHl3DUXWv7JSJSIS3lvYS+AJ
ZG7+mEfCnU7oY6GaM6qmAzDUhoijB2r8altM6T8W8IhDsHovWtpxV4HOnvxHgrUqYy4MrCostC+6
fzoommwUsd5DCKDaK/Fq7qMcbenkJQMnbJlJEf2PynsJhsAiYiMYsrtXU9ke7bf66n7INi6AcTop
5zLNqoLcsinEtRgJNsiRa4JFIx++eqKdxAXClw==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qUd1mvPsSYQPXg/nERvbYMrrv9VTA+O6Ey6PsxZDhd8=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Prjz80nQ03P6zDvR9BVud2qkbm2UQtResuncMqi2pDw=</DigestValue>
      </Reference>
      <Reference URI="/xl/worksheets/sheet2.xml?ContentType=application/vnd.openxmlformats-officedocument.spreadsheetml.worksheet+xml">
        <DigestMethod Algorithm="http://www.w3.org/2001/04/xmlenc#sha256"/>
        <DigestValue>EXek7S4C/GuTgrH2NvaaT5Pz7tuxtksFyincX3aISfo=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qjoBOsFu3y0NmdqYAjKJ1idArGRWww/LG/6/vEJwTJg=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2026-05-08T08:27:20Z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2026-05-08T08:27:20Z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sz3MysOIPRgAXn6pLKCTD1TdKjTV+WL3UFFFaqXc14w=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AKuFeZiJ6DJ8Kp8zcqSl2pOS0YgEgc9FoDLRwt7y3Wc=</DigestValue>
    </Reference>
  </SignedInfo>
  <SignatureValue>lDbksGR5t6T2Da/FjBeQ3Q7dxHzeppdP+AT3AwAWqB64QrmUByWCai+g5yIuIlkiqLrIulHQppaF
CaRDkdaoIGxINZieALKyyUFYut4MBCZGri6dJz9uK3ftDyun0W9bNXdovkmiWi34/K4yVxF/huuU
Dz7YqmwNLa5Sh2orlp/Ffzian/vZSqwVjI14KqVNLn/mAH8pw+rOK01dcTeEN+pOnLswEjMHLoBd
cmOP2ZwpvpyATWid7kRalf86p+DxnJDAnFbC9IAqK0irLvP/b7kqSU4Vfx2EXHIZxjTe7C55F6XM
iTAzINaXWlpA9VjS2HJJbRynOXJvlGt25K2qsQ==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qUd1mvPsSYQPXg/nERvbYMrrv9VTA+O6Ey6PsxZDhd8=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Prjz80nQ03P6zDvR9BVud2qkbm2UQtResuncMqi2pDw=</DigestValue>
      </Reference>
      <Reference URI="/xl/worksheets/sheet2.xml?ContentType=application/vnd.openxmlformats-officedocument.spreadsheetml.worksheet+xml">
        <DigestMethod Algorithm="http://www.w3.org/2001/04/xmlenc#sha256"/>
        <DigestValue>EXek7S4C/GuTgrH2NvaaT5Pz7tuxtksFyincX3aISfo=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qjoBOsFu3y0NmdqYAjKJ1idArGRWww/LG/6/vEJwTJg=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2026-05-08T09:54:57Z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2026-05-08T09:54:57Z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2026-05-08T08:04:40Z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