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<sst xmlns="http://schemas.openxmlformats.org/spreadsheetml/2006/main" count="173" uniqueCount="89">
  <si>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</si>
  <si>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</si>
  <si>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</si>
  <si>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</si>
  <si>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</si>
  <si>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</si>
  <si>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</si>
  <si>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</si>
  <si>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</si>
  <si>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</si>
  <si>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</si>
  <si>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</si>
  <si>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</si>
  <si>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</si>
  <si>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</si>
  <si>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</si>
  <si>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</si>
  <si>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</si>
  <si>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</si>
  <si>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</si>
  <si>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</si>
  <si>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</si>
  <si>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</si>
  <si>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</si>
  <si>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</si>
  <si>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</si>
  <si>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</si>
  <si>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</si>
  <si>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</si>
  <si>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</si>
  <si>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</si>
  <si>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</si>
  <si>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</si>
  <si>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</si>
  <si>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</si>
  <si>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</si>
  <si>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</si>
  <si>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</si>
  <si>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</si>
  <si>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</si>
  <si>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</si>
  <si>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</si>
  <si>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</si>
  <si>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</si>
  <si>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</si>
  <si>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</si>
  <si>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</si>
  <si>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</si>
  <si>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</si>
  <si>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</si>
  <si>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</si>
  <si>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</si>
  <si>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</si>
  <si>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</si>
  <si>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</si>
  <si>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</si>
  <si>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</si>
  <si>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</si>
  <si>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</si>
  <si>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</si>
  <si>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</si>
  <si>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</si>
  <si>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</si>
  <si>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</si>
  <si>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</si>
  <si>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</si>
  <si>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</si>
  <si>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</si>
  <si>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</si>
  <si>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</si>
  <si>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</si>
  <si>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</si>
  <si>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</si>
  <si>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</si>
  <si>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</si>
  <si>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</si>
  <si>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</si>
  <si>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</si>
  <si>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</si>
  <si>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</si>
  <si>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</si>
  <si>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</si>
  <si>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</si>
  <si>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</si>
  <si>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</si>
  <si>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318,275,429,991</t>
  </si>
  <si>
    <t>21,311.39</t>
  </si>
  <si>
    <t>317,140,224,473</t>
  </si>
  <si>
    <t>21,130.65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</si>
</sst>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1" sqref="I11:J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8" sqref="H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46147</v>
      </c>
      <c r="D2" s="27">
        <v>46146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527592182.26499999</v>
      </c>
      <c r="D9" s="21">
        <v>532104916.65899998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1.6635927629228156E-3</v>
      </c>
      <c r="D10" s="10">
        <v>1.6718378690873076E-3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{'SheetId':'532945ab-6ee2-445c-968d-e7f02eb76aac','UId':'1f175759-6dcd-4ce2-a463-54620d3cec54','Col':3,'Row':4,'Format':'numberic','Value':'317,140,224,473','TargetCode':''}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{'SheetId':'532945ab-6ee2-445c-968d-e7f02eb76aac','UId':'df63451e-4881-4f55-9d40-3ad3e6256289','Col':4,'Row':4,'Format':'numberic','Value':'318,275,429,991','TargetCode':''}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{'SheetId':'532945ab-6ee2-445c-968d-e7f02eb76aac','UId':'8922bb11-1c36-45a2-b95e-d93a0bfb38a0','Col':3,'Row':6,'Format':'numberic','Value':'21,130.65','TargetCode':''}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{'SheetId':'532945ab-6ee2-445c-968d-e7f02eb76aac','UId':'0386b55c-340a-4ccd-b981-23c5ede5d6b8','Col':4,'Row':6,'Format':'numberic','Value':'21,311.39','TargetCode':''}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{'SheetId':'532945ab-6ee2-445c-968d-e7f02eb76aac','UId':'dc373327-812c-4574-a89b-45e7962c83f9','Col':3,'Row':9,'Format':'numberic','Value':'527592182.265','TargetCode':''}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{'SheetId':'532945ab-6ee2-445c-968d-e7f02eb76aac','UId':'61429e25-1f7f-4225-afcd-4f77120fa043','Col':4,'Row':9,'Format':'numberic','Value':'532104916.659','TargetCode':''}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{'SheetId':'532945ab-6ee2-445c-968d-e7f02eb76aac','UId':'edff4b95-f346-4d9f-b0ef-26cf1f17b229','Col':3,'Row':10,'Format':'numberic','Value':'0.00166359276292282','TargetCode':''}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{'SheetId':'532945ab-6ee2-445c-968d-e7f02eb76aac','UId':'2d8d3015-7339-4a4c-89aa-d8c5184315f6','Col':4,'Row':10,'Format':'numberic','Value':'0.00167183786908731','TargetCode':''}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LK3Wb9cwyIbXqdcfrdVG18G5cK3uhVsFbRaCi+22M74=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ogc9oxhMqC/blYUq1HcN6gPTrTKLwkpTy3hlWsGEzZ8=</DigestValue>
    </Reference>
  </SignedInfo>
  <SignatureValue>DXg0If+z0UpzTlLBqL9oRCbz7RFV2vqq/Wwy2LmoS3FbKkEApBqEIZZVQs6V0C1zu/g3o0BWvVUa
NlFHQrGMsdL3im2PwzELbZAf47tudFp1ZNr4JRIwA1sehUN+sBOgrJBzktoSdPneqfrsPJ8EhTbN
un0fC5OmpeIch00gjjGpN37AkWQphyVWjHlEThReFhQXR5Ydcno+pvIaWD2T7CLjnvXKaA8AGzj4
B6hrNRTt0TOcswzaZe7gkwAQpU+4jdOoRUsJR2cRZUh6vBxJuXodg9MaOXLRjcaz4kinwxZAu0Z0
Qv2YNR5JSAnXEcgX1Le76TQbP8qEkdkYYQ/haw==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pOZ2SDUgYOOXQxsufiDnXvIwJK4FhEph3w14LZvwnaM=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MUUh+c0TAeFdBpJTIwjGQYSvmyYTnTZeIjmHqT8g5wo=</DigestValue>
      </Reference>
      <Reference URI="/xl/worksheets/sheet2.xml?ContentType=application/vnd.openxmlformats-officedocument.spreadsheetml.worksheet+xml">
        <DigestMethod Algorithm="http://www.w3.org/2001/04/xmlenc#sha256"/>
        <DigestValue>BjbmjY2MW0G3ew70eqRNT129TYVg55wf7GrA4upIR00=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XPQuHJgfWrmW2WrxkcR2NI+Gf3tkLGdG8t/LnZ7Hq2Q=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2026-05-06T08:01:12Z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2026-05-06T08:01:12Z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K8APgFSv7Ye8jdp/B56xwUz42Ji9ixTDaUsB9JkfNiQ=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LeXrUFyfFEbGBOUgD4zgqQj3l7z7ORGVj/Fgs6KpyNU=</DigestValue>
    </Reference>
  </SignedInfo>
  <SignatureValue>agu/Z225DKmekU6zOkeIjLtBPirGDdG8MYkoBS6TWWK49j7IJpPoZ0Ji+t9bVNhmZUzA1MVqKZGj
H6R4AsgeM9FkaA1Ty98Fzn++xFDolFjWvlPKfNxtJ8ahAcFo7IKlYVodHD75DALUZ6N14zl8KU5U
XoCld0lovmzqpSioXaq7TNwy2QrupYln8qtnyIzebtKTDqjQTYf67AddWIdwTGSMTx3U66jlC6ES
QFO5lfhoQ7JPb6FgqJAXBESC2fxp7eHfqlMkCylC84z4OPmAxQVM8xf9CGMgu0nY/DIBX9MT0Tsl
V9e1hbiqRpoee2XC/hXuV19s5HAiGIf3soYWIA==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pOZ2SDUgYOOXQxsufiDnXvIwJK4FhEph3w14LZvwnaM=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MUUh+c0TAeFdBpJTIwjGQYSvmyYTnTZeIjmHqT8g5wo=</DigestValue>
      </Reference>
      <Reference URI="/xl/worksheets/sheet2.xml?ContentType=application/vnd.openxmlformats-officedocument.spreadsheetml.worksheet+xml">
        <DigestMethod Algorithm="http://www.w3.org/2001/04/xmlenc#sha256"/>
        <DigestValue>BjbmjY2MW0G3ew70eqRNT129TYVg55wf7GrA4upIR00=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XPQuHJgfWrmW2WrxkcR2NI+Gf3tkLGdG8t/LnZ7Hq2Q=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2026-05-06T10:34:35Z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2026-05-06T10:34:35Z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2026-05-06T06:56:22Z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