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<sst xmlns="http://schemas.openxmlformats.org/spreadsheetml/2006/main" count="173" uniqueCount="89">
  <si>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</si>
  <si>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</si>
  <si>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</si>
  <si>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</si>
  <si>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</si>
  <si>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</si>
  <si>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</si>
  <si>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</si>
  <si>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</si>
  <si>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</si>
  <si>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</si>
  <si>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</si>
  <si>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</si>
  <si>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</si>
  <si>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</si>
  <si>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</si>
  <si>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</si>
  <si>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</si>
  <si>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</si>
  <si>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</si>
  <si>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</si>
  <si>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</si>
  <si>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</si>
  <si>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</si>
  <si>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</si>
  <si>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</si>
  <si>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</si>
  <si>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</si>
  <si>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</si>
  <si>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</si>
  <si>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</si>
  <si>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</si>
  <si>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</si>
  <si>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</si>
  <si>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</si>
  <si>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</si>
  <si>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</si>
  <si>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</si>
  <si>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</si>
  <si>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</si>
  <si>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</si>
  <si>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</si>
  <si>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</si>
  <si>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</si>
  <si>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</si>
  <si>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</si>
  <si>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</si>
  <si>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</si>
  <si>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</si>
  <si>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</si>
  <si>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</si>
  <si>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</si>
  <si>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</si>
  <si>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</si>
  <si>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</si>
  <si>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</si>
  <si>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</si>
  <si>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</si>
  <si>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</si>
  <si>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</si>
  <si>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</si>
  <si>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</si>
  <si>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</si>
  <si>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</si>
  <si>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</si>
  <si>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</si>
  <si>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</si>
  <si>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</si>
  <si>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</si>
  <si>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</si>
  <si>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</si>
  <si>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</si>
  <si>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</si>
  <si>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</si>
  <si>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</si>
  <si>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</si>
  <si>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</si>
  <si>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</si>
  <si>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</si>
  <si>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</si>
  <si>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</si>
  <si>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</si>
  <si>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</si>
  <si>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</si>
  <si>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</si>
  <si>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321,003,549,595</t>
  </si>
  <si>
    <t>21,519.28</t>
  </si>
  <si>
    <t>318,275,429,991</t>
  </si>
  <si>
    <t>21,311.39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</si>
</sst>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9" sqref="F1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46146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21" sqref="G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46146</v>
      </c>
      <c r="D2" s="27">
        <v>46145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532104916.65899998</v>
      </c>
      <c r="D9" s="21">
        <v>537295534.96799994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1.6718378690873076E-3</v>
      </c>
      <c r="D10" s="10">
        <v>1.6737993571905628E-3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{'SheetId':'532945ab-6ee2-445c-968d-e7f02eb76aac','UId':'1f175759-6dcd-4ce2-a463-54620d3cec54','Col':3,'Row':4,'Format':'numberic','Value':'318,275,429,991','TargetCode':''}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{'SheetId':'532945ab-6ee2-445c-968d-e7f02eb76aac','UId':'df63451e-4881-4f55-9d40-3ad3e6256289','Col':4,'Row':4,'Format':'numberic','Value':'321,003,549,595','TargetCode':''}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{'SheetId':'532945ab-6ee2-445c-968d-e7f02eb76aac','UId':'8922bb11-1c36-45a2-b95e-d93a0bfb38a0','Col':3,'Row':6,'Format':'numberic','Value':'21,311.39','TargetCode':''}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{'SheetId':'532945ab-6ee2-445c-968d-e7f02eb76aac','UId':'0386b55c-340a-4ccd-b981-23c5ede5d6b8','Col':4,'Row':6,'Format':'numberic','Value':'21,519.28','TargetCode':''}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{'SheetId':'532945ab-6ee2-445c-968d-e7f02eb76aac','UId':'dc373327-812c-4574-a89b-45e7962c83f9','Col':3,'Row':9,'Format':'numberic','Value':'532104916.659','TargetCode':''}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{'SheetId':'532945ab-6ee2-445c-968d-e7f02eb76aac','UId':'61429e25-1f7f-4225-afcd-4f77120fa043','Col':4,'Row':9,'Format':'numberic','Value':'537295534.968','TargetCode':''}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{'SheetId':'532945ab-6ee2-445c-968d-e7f02eb76aac','UId':'edff4b95-f346-4d9f-b0ef-26cf1f17b229','Col':3,'Row':10,'Format':'numberic','Value':'0.00167183786908731','TargetCode':''}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{'SheetId':'532945ab-6ee2-445c-968d-e7f02eb76aac','UId':'2d8d3015-7339-4a4c-89aa-d8c5184315f6','Col':4,'Row':10,'Format':'numberic','Value':'0.00167379935719056','TargetCode':''}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UnUtSKxCc2pCyg+42DjcGudD7iifPLgCi+8PnobeaUI=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QiFfU7lC13Xo/k+LAkMWv72wyHHBm8I6fXv3HqH/HSU=</DigestValue>
    </Reference>
  </SignedInfo>
  <SignatureValue>iZCyae6+aV+07BDEzfN2LWOA3Gn9X6YKuawopyflow7yRcp/VHR8Onhak/CsW+KObSUTOQxvXjCr
8mx15fh4Wp5nB1401jaYj1TRPu28wlYyjzCXl8SBZPIZhaKWd0VhEoce4lpVg76pJq82S8oShwAh
ikePlov0ECoWk9Lwc5mJJkmUDBbD8TAQ5zZxYCo5UgigEv6k+PF1aP3wJfx6shKdxC7yX+iU0Eim
IZbYFdVcajx5ccX2FXwkD/e6a5qdp6UeZzzkW/nYrJgitbgx72gyfoKgUv6zva0R4dUN1xie0X3O
9BPnEjGbXhVwIOlkE1kfKYBQZ6bOpUDFXVlzdg==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9JYbV02uER04Dve1IXzdy8M5OaHOduJcMpAyRCrRmcw=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l3mNpMNc5URTpjo9F9kQ0Unz28Db6MmH8UXW63Sohfc=</DigestValue>
      </Reference>
      <Reference URI="/xl/worksheets/sheet2.xml?ContentType=application/vnd.openxmlformats-officedocument.spreadsheetml.worksheet+xml">
        <DigestMethod Algorithm="http://www.w3.org/2001/04/xmlenc#sha256"/>
        <DigestValue>1RKK+8ZEzuzao+2liM2I6HwfBXWreBlAF0+9T0bvHTc=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cMEUgJAlIFwGrCwoNr/ftkyzpzah1GXAUKwc5G3SD0w=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2026-05-06T08:01:22Z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2026-05-06T08:01:22Z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Q1ldkZvF5v3MaLbtQYYHFlXYReVs28cx3OPoGMF9slU=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vKwAg4XDN78zB2fhx9iLS628Xo5w1Yn7DB499a4u/KU=</DigestValue>
    </Reference>
  </SignedInfo>
  <SignatureValue>eK7YiRttu0Prh6xWKnFslHPD0531j8LrNf2d+BHJUlQiy/qWrUIxmG8B7JmM3Lhz/kjUI75AcPpp
Fl3lqVM//zFYMwj9ziz4siLa+GGUQsjPRH55um0z0UrmrQKU6n9W0eL7whDcbiFePTzGPMdB0l6x
I+UXz8/wu9UmOKE+ZvwC8VN5QMlNtCuUfEivB7fQRBygVwbJdG+JWnuQiG8aACf3P9vVX+cBi+Qp
c76jmtHyZv9D/t5q3yudhRJxS9Q6WkQuL1Tu95Xk988szhKbfJhkjg/WdcUT74fm5PaAhPejPl/4
SmQBkeWRTonLFuxIa/XlnWX6DwL9JlkChb5oXQ==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9JYbV02uER04Dve1IXzdy8M5OaHOduJcMpAyRCrRmcw=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l3mNpMNc5URTpjo9F9kQ0Unz28Db6MmH8UXW63Sohfc=</DigestValue>
      </Reference>
      <Reference URI="/xl/worksheets/sheet2.xml?ContentType=application/vnd.openxmlformats-officedocument.spreadsheetml.worksheet+xml">
        <DigestMethod Algorithm="http://www.w3.org/2001/04/xmlenc#sha256"/>
        <DigestValue>1RKK+8ZEzuzao+2liM2I6HwfBXWreBlAF0+9T0bvHTc=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cMEUgJAlIFwGrCwoNr/ftkyzpzah1GXAUKwc5G3SD0w=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2026-05-06T10:33:38Z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2026-05-06T10:33:38Z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2026-05-06T06:55:49Z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