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<sst xmlns="http://schemas.openxmlformats.org/spreadsheetml/2006/main" count="173" uniqueCount="89">
  <si>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</si>
  <si>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</si>
  <si>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</si>
  <si>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</si>
  <si>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</si>
  <si>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</si>
  <si>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</si>
  <si>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</si>
  <si>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</si>
  <si>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</si>
  <si>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</si>
  <si>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</si>
  <si>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</si>
  <si>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</si>
  <si>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</si>
  <si>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</si>
  <si>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</si>
  <si>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</si>
  <si>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</si>
  <si>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</si>
  <si>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</si>
  <si>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</si>
  <si>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</si>
  <si>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</si>
  <si>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</si>
  <si>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</si>
  <si>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</si>
  <si>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</si>
  <si>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</si>
  <si>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</si>
  <si>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</si>
  <si>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</si>
  <si>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</si>
  <si>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</si>
  <si>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</si>
  <si>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</si>
  <si>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</si>
  <si>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</si>
  <si>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</si>
  <si>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</si>
  <si>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</si>
  <si>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</si>
  <si>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</si>
  <si>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</si>
  <si>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</si>
  <si>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</si>
  <si>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</si>
  <si>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</si>
  <si>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</si>
  <si>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</si>
  <si>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</si>
  <si>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</si>
  <si>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</si>
  <si>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</si>
  <si>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</si>
  <si>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</si>
  <si>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</si>
  <si>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</si>
  <si>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</si>
  <si>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</si>
  <si>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</si>
  <si>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</si>
  <si>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</si>
  <si>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</si>
  <si>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</si>
  <si>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</si>
  <si>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</si>
  <si>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</si>
  <si>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</si>
  <si>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</si>
  <si>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</si>
  <si>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</si>
  <si>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</si>
  <si>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</si>
  <si>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</si>
  <si>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</si>
  <si>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</si>
  <si>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</si>
  <si>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</si>
  <si>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</si>
  <si>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</si>
  <si>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</si>
  <si>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</si>
  <si>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</si>
  <si>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</si>
  <si>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322,497,049,773</t>
  </si>
  <si>
    <t>21,617.64</t>
  </si>
  <si>
    <t>321,003,549,595</t>
  </si>
  <si>
    <t>21,519.28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</si>
</sst>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4" sqref="D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IF(WEEKDAY(D2)=6,D2+3,D2+4)</f>
        <v>46145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M19" sqref="M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46145</v>
      </c>
      <c r="D2" s="27">
        <v>46140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537295534.96799994</v>
      </c>
      <c r="D9" s="21">
        <v>539751397.28399992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1.6737993571905628E-3</v>
      </c>
      <c r="D10" s="10">
        <v>1.6736630541703294E-3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{'SheetId':'532945ab-6ee2-445c-968d-e7f02eb76aac','UId':'1f175759-6dcd-4ce2-a463-54620d3cec54','Col':3,'Row':4,'Format':'numberic','Value':'321,003,549,595','TargetCode':''}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{'SheetId':'532945ab-6ee2-445c-968d-e7f02eb76aac','UId':'df63451e-4881-4f55-9d40-3ad3e6256289','Col':4,'Row':4,'Format':'numberic','Value':'322,497,049,773','TargetCode':''}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{'SheetId':'532945ab-6ee2-445c-968d-e7f02eb76aac','UId':'8922bb11-1c36-45a2-b95e-d93a0bfb38a0','Col':3,'Row':6,'Format':'numberic','Value':'21,519.28','TargetCode':''}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{'SheetId':'532945ab-6ee2-445c-968d-e7f02eb76aac','UId':'0386b55c-340a-4ccd-b981-23c5ede5d6b8','Col':4,'Row':6,'Format':'numberic','Value':'21,617.64','TargetCode':''}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{'SheetId':'532945ab-6ee2-445c-968d-e7f02eb76aac','UId':'dc373327-812c-4574-a89b-45e7962c83f9','Col':3,'Row':9,'Format':'numberic','Value':'537295534.968','TargetCode':''}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{'SheetId':'532945ab-6ee2-445c-968d-e7f02eb76aac','UId':'61429e25-1f7f-4225-afcd-4f77120fa043','Col':4,'Row':9,'Format':'numberic','Value':'539751397.284','TargetCode':''}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{'SheetId':'532945ab-6ee2-445c-968d-e7f02eb76aac','UId':'edff4b95-f346-4d9f-b0ef-26cf1f17b229','Col':3,'Row':10,'Format':'numberic','Value':'0.00167379935719056','TargetCode':''}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{'SheetId':'532945ab-6ee2-445c-968d-e7f02eb76aac','UId':'2d8d3015-7339-4a4c-89aa-d8c5184315f6','Col':4,'Row':10,'Format':'numberic','Value':'0.00167366305417033','TargetCode':''}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dQ3be2K6AC5X/IDyd8q6JD9ILla4YVlo5OX4pRhncNc=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qjZUN5vVN3u0/VeP7e0px9HXdj/6Nt6tX+JOTgSZmFw=</DigestValue>
    </Reference>
  </SignedInfo>
  <SignatureValue>hcZVv9HvIv7gsm2IQX2sWyccxjsdxqGsBPC3APztqMAXY7fmU7iitb7Q1+M90lJO5xzYrnWLkZFH
MyJ2eddRGDdd3WWiDG+YicXM1t1x2D/kkkminny4Qpb7se1PTeLrVYvsaidesXPs9BvUnUoMqzUj
YdYXcci3RTi8xiGwZ7gaL/U+5etSrf1NytP9x0nQAUz4K9XEvwIXzA3z86atL36O7waM55R7lM75
rpX7vS6VlwVHED0EtqET3HJSt+G+FZtUM6TAIHOQKHeX56arzur0o2o0d8cOuixoKlnjUBOqujZp
1N8op65+gVc8mKVUClUKZjAR7L6L8sjWXwiOoQ==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XxA3GpX4dhgNs4yy7YFSNd+d01w9mgOdNDR8Pz0/2Fs=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2SeH1hUGOGPGHPCCE8uzjoJne2aWiW/x8/bJqme17kQ=</DigestValue>
      </Reference>
      <Reference URI="/xl/worksheets/sheet2.xml?ContentType=application/vnd.openxmlformats-officedocument.spreadsheetml.worksheet+xml">
        <DigestMethod Algorithm="http://www.w3.org/2001/04/xmlenc#sha256"/>
        <DigestValue>sqOMv8cMLwhze1XB+dEDINOQEX7POGRSqxbni3bXlI4=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zAgj1l1Ots2JB16w5O4xEnMbKOsn6MbL6s/uUfMVSD4=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2026-05-04T08:24:27Z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2026-05-04T08:24:27Z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+62N5+U36vLSb4hgqsI44fv1EmTrqJP/bcyVAIxt3E8=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iAA9kN/Ffe+PNc2CHnu0e+G+e0VMZW7Q4eh32Dq8ZXs=</DigestValue>
    </Reference>
  </SignedInfo>
  <SignatureValue>gKuDt7Vd1as9jNLbxkpVIA9QHAO12piRAgzDBCQX7W2WVnZXJP70WKZUaiWlJZ3mn/Bjh/3E2FX9
lL8CYcW5fcuojp6yyr8bbj2XstLrQoeNyF1ffhNnl4ByRzmFvl8PDJ1dPD1v9870VzTc2rKRGR7c
VOzKIsgGKtfa7gtF4PZq4A3EyHk8QGJyEkONNmW3uaQsl0FbgWskcJKujt9BitHPDf4yETiUW447
Q9TrPKLw0CpSwdan0wDzE9Zi08XxVTRPy8X0MQm7uH+UYG5Jc77frpnUfdtKp1w6RIVNPlQTVt+x
Fl8n+gtRWgH6ZhN3E6iVSPRcavMkyHmD6Dr/Xg==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XxA3GpX4dhgNs4yy7YFSNd+d01w9mgOdNDR8Pz0/2Fs=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2SeH1hUGOGPGHPCCE8uzjoJne2aWiW/x8/bJqme17kQ=</DigestValue>
      </Reference>
      <Reference URI="/xl/worksheets/sheet2.xml?ContentType=application/vnd.openxmlformats-officedocument.spreadsheetml.worksheet+xml">
        <DigestMethod Algorithm="http://www.w3.org/2001/04/xmlenc#sha256"/>
        <DigestValue>sqOMv8cMLwhze1XB+dEDINOQEX7POGRSqxbni3bXlI4=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zAgj1l1Ots2JB16w5O4xEnMbKOsn6MbL6s/uUfMVSD4=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2026-05-04T13:21:14Z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2026-05-04T13:21:14Z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2026-05-04T07:11:33Z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