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<sst xmlns="http://schemas.openxmlformats.org/spreadsheetml/2006/main" count="173" uniqueCount="89">
  <si>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</si>
  <si>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</si>
  <si>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</si>
  <si>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</si>
  <si>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</si>
  <si>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</si>
  <si>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</si>
  <si>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</si>
  <si>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</si>
  <si>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</si>
  <si>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</si>
  <si>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</si>
  <si>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</si>
  <si>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</si>
  <si>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</si>
  <si>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</si>
  <si>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</si>
  <si>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</si>
  <si>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</si>
  <si>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</si>
  <si>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</si>
  <si>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</si>
  <si>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</si>
  <si>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</si>
  <si>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</si>
  <si>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</si>
  <si>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</si>
  <si>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</si>
  <si>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</si>
  <si>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</si>
  <si>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</si>
  <si>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</si>
  <si>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</si>
  <si>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</si>
  <si>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</si>
  <si>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</si>
  <si>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</si>
  <si>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</si>
  <si>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</si>
  <si>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</si>
  <si>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</si>
  <si>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</si>
  <si>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</si>
  <si>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</si>
  <si>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</si>
  <si>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</si>
  <si>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</si>
  <si>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</si>
  <si>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</si>
  <si>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</si>
  <si>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</si>
  <si>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</si>
  <si>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</si>
  <si>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</si>
  <si>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</si>
  <si>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</si>
  <si>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</si>
  <si>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</si>
  <si>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</si>
  <si>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</si>
  <si>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</si>
  <si>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</si>
  <si>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</si>
  <si>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</si>
  <si>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</si>
  <si>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</si>
  <si>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</si>
  <si>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</si>
  <si>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</si>
  <si>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</si>
  <si>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</si>
  <si>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</si>
  <si>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</si>
  <si>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</si>
  <si>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</si>
  <si>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</si>
  <si>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</si>
  <si>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</si>
  <si>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</si>
  <si>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</si>
  <si>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</si>
  <si>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</si>
  <si>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</si>
  <si>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</si>
  <si>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</si>
  <si>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319,221,020,871</t>
  </si>
  <si>
    <t>21,434.35</t>
  </si>
  <si>
    <t>322,497,049,773</t>
  </si>
  <si>
    <t>21,617.64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</si>
</sst>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46140</v>
      </c>
      <c r="D2" s="27">
        <v>46139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539751397.28399992</v>
      </c>
      <c r="D9" s="21">
        <v>535174994.23499995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1.6736630541703294E-3</v>
      </c>
      <c r="D10" s="10">
        <v>1.6765029845928249E-3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{'SheetId':'532945ab-6ee2-445c-968d-e7f02eb76aac','UId':'1f175759-6dcd-4ce2-a463-54620d3cec54','Col':3,'Row':4,'Format':'numberic','Value':'322,497,049,773','TargetCode':''}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{'SheetId':'532945ab-6ee2-445c-968d-e7f02eb76aac','UId':'df63451e-4881-4f55-9d40-3ad3e6256289','Col':4,'Row':4,'Format':'numberic','Value':'319,221,020,871','TargetCode':''}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{'SheetId':'532945ab-6ee2-445c-968d-e7f02eb76aac','UId':'8922bb11-1c36-45a2-b95e-d93a0bfb38a0','Col':3,'Row':6,'Format':'numberic','Value':'21,617.64','TargetCode':''}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{'SheetId':'532945ab-6ee2-445c-968d-e7f02eb76aac','UId':'0386b55c-340a-4ccd-b981-23c5ede5d6b8','Col':4,'Row':6,'Format':'numberic','Value':'21,434.35','TargetCode':''}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{'SheetId':'532945ab-6ee2-445c-968d-e7f02eb76aac','UId':'dc373327-812c-4574-a89b-45e7962c83f9','Col':3,'Row':9,'Format':'numberic','Value':'539751397.284','TargetCode':''}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{'SheetId':'532945ab-6ee2-445c-968d-e7f02eb76aac','UId':'61429e25-1f7f-4225-afcd-4f77120fa043','Col':4,'Row':9,'Format':'numberic','Value':'535174994.235','TargetCode':''}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{'SheetId':'532945ab-6ee2-445c-968d-e7f02eb76aac','UId':'edff4b95-f346-4d9f-b0ef-26cf1f17b229','Col':3,'Row':10,'Format':'numberic','Value':'0.00167366305417033','TargetCode':''}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{'SheetId':'532945ab-6ee2-445c-968d-e7f02eb76aac','UId':'2d8d3015-7339-4a4c-89aa-d8c5184315f6','Col':4,'Row':10,'Format':'numberic','Value':'0.00167650298459282','TargetCode':''}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LFR0R9vYh0WAB+8TQuY0Zdo2tJL5jjLcl3JUDkTHEvk=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mMvCOruNXm+RcPZV5Yjrde5x0mvHZ7iRNs3X5yCjxTo=</DigestValue>
    </Reference>
  </SignedInfo>
  <SignatureValue>kheKOUJ32lhPPc0g7WvPoip3u2eZGAMxEnSaqMbTcEDaXUcN/ssIkk8hugXRgHverPQLCYQC8P6l
EvbzXK3PZuqW6oBupDoreuCl9Zzh8gu11PQngv7TyIa/l42dYrUn9wNjxg3shWTJlM1/z1sytQiT
rF/qa4KHK6mi353+PsIjP4NQ+WowC3QVwEoi7YD9M922iYRyBdAZuenhXho1f8PYkthBJXVrw2Zh
//s2SBtD/76VcoCABl4U8fchjxTeLwItoYkJCvv3Lq4oiqiRPDh+ZAxqsHuHtViNWI+KEq7klPge
sbGu/ceVzTkyAhog4fRiOly+BH0sEHofAkQFbg==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ayA6WlSCH4f9YZjFYPEHP1HBSkMfD3LZx+XEvGLecyU=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PTA79j2WpFkZrW5uXTgSl71FcG8DXxsDJuC9Uz1ZwFg=</DigestValue>
      </Reference>
      <Reference URI="/xl/worksheets/sheet2.xml?ContentType=application/vnd.openxmlformats-officedocument.spreadsheetml.worksheet+xml">
        <DigestMethod Algorithm="http://www.w3.org/2001/04/xmlenc#sha256"/>
        <DigestValue>YRjcJmVRpIRxjYBEPQtPWVx27Nv5ewzDlKv/VJJDacI=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k6S8+2zyyToTvoGq8lF8NvRndY3HqxHeIEk1dHW0CNY=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2026-05-04T08:24:35Z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6Ma06od+J9QAHeBrIegR/MqG4OFuUlE0LFgnaDA21Zc=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fVUdq5GQF91pcERtkhbTqeW7byKuvH8HnUGQqkR0HNA=</DigestValue>
    </Reference>
  </SignedInfo>
  <SignatureValue>fn66CgWQe+TwgdgVnmSJYn9T1TTj9y0JfdkojQAmwDtVoY606tvsl3UB63wwndembXNGDvS+DRAq
VHIJ/WxlOH+jh6ifzpEkKCPSGyvJ4AQd/y2vtzvWv7xdhRJFA22QiNxInCFgRLD1NR14mXHhKqSd
rVIKhoCllkZx4DjxS6xzGVu2qQhoiIh+Z42Qj2b3NmxInQCI60cyt+53HtSZH7kSvhKl2hAKjcKG
yNlUAKpJW1dZM+Rc2/772mVZO+IfDh2OJbs71RqQwSHd7pqKPoXy3vh003HwMuszY4qknFzyKwS0
sk/o4kSlXHlqu3EmxJhyScJHGGVxsuTnErd4Og==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ayA6WlSCH4f9YZjFYPEHP1HBSkMfD3LZx+XEvGLecyU=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PTA79j2WpFkZrW5uXTgSl71FcG8DXxsDJuC9Uz1ZwFg=</DigestValue>
      </Reference>
      <Reference URI="/xl/worksheets/sheet2.xml?ContentType=application/vnd.openxmlformats-officedocument.spreadsheetml.worksheet+xml">
        <DigestMethod Algorithm="http://www.w3.org/2001/04/xmlenc#sha256"/>
        <DigestValue>YRjcJmVRpIRxjYBEPQtPWVx27Nv5ewzDlKv/VJJDacI=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k6S8+2zyyToTvoGq8lF8NvRndY3HqxHeIEk1dHW0CNY=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2026-05-04T13:20:27Z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2026-05-04T13:20:27Z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2026-04-29T07:07:03Z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