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<sst xmlns="http://schemas.openxmlformats.org/spreadsheetml/2006/main" count="169" uniqueCount="84">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</sst>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F25" sqref="F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46139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46139</v>
      </c>
      <c r="D2" s="24">
        <v>46135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356552684153</v>
      </c>
      <c r="D4" s="11">
        <v>356249426126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15898.37</v>
      </c>
      <c r="D6" s="12">
        <v>15885.47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1221977971.2007999</v>
      </c>
      <c r="D9" s="19">
        <v>1220986453.4647999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3.4272017166373037E-3</v>
      </c>
      <c r="D10" s="10">
        <v>3.4273359166983068E-3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{'SheetId':'532945ab-6ee2-445c-968d-e7f02eb76aac','UId':'1f175759-6dcd-4ce2-a463-54620d3cec54','Col':3,'Row':4,'Format':'numberic','Value':'356552684153','TargetCode':''}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{'SheetId':'532945ab-6ee2-445c-968d-e7f02eb76aac','UId':'df63451e-4881-4f55-9d40-3ad3e6256289','Col':4,'Row':4,'Format':'numberic','Value':'356249426126','TargetCode':''}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{'SheetId':'532945ab-6ee2-445c-968d-e7f02eb76aac','UId':'8922bb11-1c36-45a2-b95e-d93a0bfb38a0','Col':3,'Row':6,'Format':'numberic','Value':'15898.37','TargetCode':''}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{'SheetId':'532945ab-6ee2-445c-968d-e7f02eb76aac','UId':'0386b55c-340a-4ccd-b981-23c5ede5d6b8','Col':4,'Row':6,'Format':'numberic','Value':'15885.47','TargetCode':''}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{'SheetId':'532945ab-6ee2-445c-968d-e7f02eb76aac','UId':'dc373327-812c-4574-a89b-45e7962c83f9','Col':3,'Row':9,'Format':'numberic','Value':'1221977971.2008','TargetCode':''}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{'SheetId':'532945ab-6ee2-445c-968d-e7f02eb76aac','UId':'61429e25-1f7f-4225-afcd-4f77120fa043','Col':4,'Row':9,'Format':'numberic','Value':'1220986453.4648','TargetCode':''}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{'SheetId':'532945ab-6ee2-445c-968d-e7f02eb76aac','UId':'edff4b95-f346-4d9f-b0ef-26cf1f17b229','Col':3,'Row':10,'Format':'numberic','Value':'0.0034272017166373','TargetCode':''}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{'SheetId':'532945ab-6ee2-445c-968d-e7f02eb76aac','UId':'2d8d3015-7339-4a4c-89aa-d8c5184315f6','Col':4,'Row':10,'Format':'numberic','Value':'0.00342733591669831','TargetCode':''}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zsnikq23WKSJS+W7gNlpZx2/ie4WnsqoDzL8uNqsLDo=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Ul2jvsPoJW7Do8GL1D07sux7LaUNi6vj+TC+mGebzpI=</DigestValue>
    </Reference>
  </SignedInfo>
  <SignatureValue>PWZw5S4h4lLO7AEhmACkN4O5ke8v/5RC8PXRe8ZCvH8ia52j32j5IQK2IZRfjebyfoH+2jCh9A+Y
7NfOoGdVRRtVzS6bNa6K/8xP+meEz81ptyaVnGzeMk9YrIk2fXehbVhUt+u7hhfk35vipXvu9Ieg
t2bsW7BOUVEq9NMZFXnqbLQJC5WxPctn/yUaQOF66Y5i4Y/iRv9WhyUTWC79GETeG6PEvcnc9CwA
NI3bZujWGOjmc7oXmcqr/BISNDc3gMsxmeWv+KynlHXh9KKpDdpfDBzeEoLwcKLvf8+yCv+jjLcS
NJEDs4IlYY5XpzVcNqJqtmY94yzTcGOBGwJvng==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+Pr9Pji8x3nj3yUFzYHI5WSf5+alpV0W2Q+UiY+THMg=</DigestValue>
      </Reference>
      <Reference URI="/xl/worksheets/sheet2.xml?ContentType=application/vnd.openxmlformats-officedocument.spreadsheetml.worksheet+xml">
        <DigestMethod Algorithm="http://www.w3.org/2001/04/xmlenc#sha256"/>
        <DigestValue>zp39Z/M5OgyosbGM0ESRjNUPJ/dTGfixVSocyxItOxo=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WjSORNialiilZxKdlvCcl0QdkcLXVem/zLVZKccyzJ8=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2026-04-28T08:42:58Z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2026-04-28T08:42:58Z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iuRa0lPDhPYbdKFyZDYoQ/l1JL6luT0vDgswtuo4B7o=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y1ovcgU+qqH3N7xeLiJhkvhnizOoQDUrcAXKISkqH5U=</DigestValue>
    </Reference>
  </SignedInfo>
  <SignatureValue>kHrM58GF5ZSB+VZi85zYYJNkRpchBDcenlNqr+1CgXYJvI8sWqS3Pd7SlKMrIAC+PN44k6Vf158l
ydwBCGMbI5KhSrjk/KpMuNW6L016DODnMCjTt9qER+R6Qx/+PfkgnyuRDvG/9E8tx+tVsioBp7P+
he1JLOl/uz3tENdvqpq1GIHxxjjun+HcI/joRRsdaPc5yCwfTjie4L4erdVfhMpzmBJxEdpVFlFk
33zmd3UsRrSCJgkVJNLzcP4OP/Vw2au24CpnPHPd6Y4dgsU9RcQqV8SQ1VhE5jAn8eXdQB0vlNA9
DzMriRtr+CbWP8Tha8MO3H1LmE0iVVOUO+uJqw==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+Pr9Pji8x3nj3yUFzYHI5WSf5+alpV0W2Q+UiY+THMg=</DigestValue>
      </Reference>
      <Reference URI="/xl/worksheets/sheet2.xml?ContentType=application/vnd.openxmlformats-officedocument.spreadsheetml.worksheet+xml">
        <DigestMethod Algorithm="http://www.w3.org/2001/04/xmlenc#sha256"/>
        <DigestValue>zp39Z/M5OgyosbGM0ESRjNUPJ/dTGfixVSocyxItOxo=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WjSORNialiilZxKdlvCcl0QdkcLXVem/zLVZKccyzJ8=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2026-04-28T09:29:11Z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2026-04-28T09:29:11Z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2026-04-28T08:13:26Z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