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<sst xmlns="http://schemas.openxmlformats.org/spreadsheetml/2006/main" count="169" uniqueCount="84">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</sst>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9" sqref="I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24" sqref="G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46135</v>
      </c>
      <c r="D2" s="24">
        <v>46134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356249426126</v>
      </c>
      <c r="D4" s="11">
        <v>357351385080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15885.47</v>
      </c>
      <c r="D6" s="12">
        <v>15878.46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1220986453.4647999</v>
      </c>
      <c r="D9" s="19">
        <v>1220447651.9663999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3.4273359166983068E-3</v>
      </c>
      <c r="D10" s="10">
        <v>3.4152593299538467E-3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{'SheetId':'532945ab-6ee2-445c-968d-e7f02eb76aac','UId':'1f175759-6dcd-4ce2-a463-54620d3cec54','Col':3,'Row':4,'Format':'numberic','Value':'356249426126','TargetCode':''}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{'SheetId':'532945ab-6ee2-445c-968d-e7f02eb76aac','UId':'df63451e-4881-4f55-9d40-3ad3e6256289','Col':4,'Row':4,'Format':'numberic','Value':'357351385080','TargetCode':''}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{'SheetId':'532945ab-6ee2-445c-968d-e7f02eb76aac','UId':'8922bb11-1c36-45a2-b95e-d93a0bfb38a0','Col':3,'Row':6,'Format':'numberic','Value':'15885.47','TargetCode':''}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{'SheetId':'532945ab-6ee2-445c-968d-e7f02eb76aac','UId':'0386b55c-340a-4ccd-b981-23c5ede5d6b8','Col':4,'Row':6,'Format':'numberic','Value':'15878.46','TargetCode':''}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{'SheetId':'532945ab-6ee2-445c-968d-e7f02eb76aac','UId':'dc373327-812c-4574-a89b-45e7962c83f9','Col':3,'Row':9,'Format':'numberic','Value':'1220986453.4648','TargetCode':''}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{'SheetId':'532945ab-6ee2-445c-968d-e7f02eb76aac','UId':'61429e25-1f7f-4225-afcd-4f77120fa043','Col':4,'Row':9,'Format':'numberic','Value':'1220447651.9664','TargetCode':''}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{'SheetId':'532945ab-6ee2-445c-968d-e7f02eb76aac','UId':'edff4b95-f346-4d9f-b0ef-26cf1f17b229','Col':3,'Row':10,'Format':'numberic','Value':'0.00342733591669831','TargetCode':''}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{'SheetId':'532945ab-6ee2-445c-968d-e7f02eb76aac','UId':'2d8d3015-7339-4a4c-89aa-d8c5184315f6','Col':4,'Row':10,'Format':'numberic','Value':'0.00341525932995385','TargetCode':''}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HNp2ZHf3ViywOEVIEPpgZp+TZl80N27OHvpE0t5BzVI=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BTd45iNWPpUCdQ1x3fyFvc0ANk59EFr9fVdKdbD7S18=</DigestValue>
    </Reference>
  </SignedInfo>
  <SignatureValue>kKqfjweHnm8hIP5ZC4LShnNgRAmK2wHOq+bKF6+H+AWLMGysX3qkNwxOW+4JoM1Gwbx3lWdqKmVs
UwVDe6hy6CuyWYJvC+X6q/+NNNmneKt/21lOTMQR9IY6hPAM1ZqefkTCc1hWAF/a9jH/jh4WRB2E
iI3hwKitzdCn9reDmE76q3odf9N1X40YvtI6TypYgSN3Q5rxjN9ewGnZVjhVJSonU7iLFo6vxX0b
SKMtlXkUP6cQXoZQ0xIs1sAfybqR2WTZ2Qjxi+fzOyYHT7NjhiIsdH4M8aA536lc2GoXRRBGTXYe
Bk7NhKXo5wN1iQuhWwRUdhOWx6b8INjSLOMy0Q==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aMwsb/wztVn95B2H0D+K7cI5fFDhhTHiTb6tJPTJzDE=</DigestValue>
      </Reference>
      <Reference URI="/xl/worksheets/sheet2.xml?ContentType=application/vnd.openxmlformats-officedocument.spreadsheetml.worksheet+xml">
        <DigestMethod Algorithm="http://www.w3.org/2001/04/xmlenc#sha256"/>
        <DigestValue>PCZ/G71rjjuHzBXNtxCDSSjRztPZNJjLAGw1xxkS0J4=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QqHodj0KvSmVsN20hnImedwnfXK/6AHHmgzXMhqc650=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2026-04-28T08:43:06Z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2026-04-28T08:43:06Z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jvQMumm5MuSKZkmJ0PSJkNL7G7uJ3rmcs0O6QvVCzlo=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PjgRSf1dru6XMcIszYvTC7c0EG9kCLqM4BobBLJEowM=</DigestValue>
    </Reference>
  </SignedInfo>
  <SignatureValue>KPUSzTt6L0ruRX+kUoXP6DDGh1P7PQIcO29FVLatLF7WKqiT+V9fqSLjLEImHEDeUWDTWgBjJ7za
nd4I0+ST+tZchgF/NuHPsmliNWC8us0QTffO/BLMUk/Ao+wbosoCCgbimKsGK73pSvXLLFg1zA6i
QyWIbr5j/YR5y61udj2YeVLhuH5VB6QNJWkxL/GYrfGdGGyR9nbBC9ZvX3Wq3xHuuf0/qYpA9UWs
r9WGvTWUTXiPKlVTNKVaHX0gzyOj3gcZQPhMg7A8SqiZobOsQfCO0Iu+X8FsTE6H245p81nzcN9n
/NZ6LRH58yfw5+sGm0fjOSCqQUKG4MPoeuawEg==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aMwsb/wztVn95B2H0D+K7cI5fFDhhTHiTb6tJPTJzDE=</DigestValue>
      </Reference>
      <Reference URI="/xl/worksheets/sheet2.xml?ContentType=application/vnd.openxmlformats-officedocument.spreadsheetml.worksheet+xml">
        <DigestMethod Algorithm="http://www.w3.org/2001/04/xmlenc#sha256"/>
        <DigestValue>PCZ/G71rjjuHzBXNtxCDSSjRztPZNJjLAGw1xxkS0J4=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QqHodj0KvSmVsN20hnImedwnfXK/6AHHmgzXMhqc650=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2026-04-28T09:28:44Z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2026-04-28T09:28:44Z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2026-04-28T08:09:44Z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