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<sst xmlns="http://schemas.openxmlformats.org/spreadsheetml/2006/main" count="169" uniqueCount="84">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</sst>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E17" sqref="E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46133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46133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15" sqref="G15:G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46133</v>
      </c>
      <c r="D2" s="24">
        <v>46132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359206650524</v>
      </c>
      <c r="D4" s="11">
        <v>361293634887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15883.65</v>
      </c>
      <c r="D6" s="12">
        <v>15882.92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1220846564.9159999</v>
      </c>
      <c r="D9" s="19">
        <v>1220790455.7728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3.3987304052836027E-3</v>
      </c>
      <c r="D10" s="10">
        <v>3.3789426048278443E-3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{'SheetId':'532945ab-6ee2-445c-968d-e7f02eb76aac','UId':'1f175759-6dcd-4ce2-a463-54620d3cec54','Col':3,'Row':4,'Format':'numberic','Value':'359206650524','TargetCode':''}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{'SheetId':'532945ab-6ee2-445c-968d-e7f02eb76aac','UId':'df63451e-4881-4f55-9d40-3ad3e6256289','Col':4,'Row':4,'Format':'numberic','Value':'361293634887','TargetCode':''}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{'SheetId':'532945ab-6ee2-445c-968d-e7f02eb76aac','UId':'8922bb11-1c36-45a2-b95e-d93a0bfb38a0','Col':3,'Row':6,'Format':'numberic','Value':'15883.65','TargetCode':''}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{'SheetId':'532945ab-6ee2-445c-968d-e7f02eb76aac','UId':'0386b55c-340a-4ccd-b981-23c5ede5d6b8','Col':4,'Row':6,'Format':'numberic','Value':'15882.92','TargetCode':''}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{'SheetId':'532945ab-6ee2-445c-968d-e7f02eb76aac','UId':'dc373327-812c-4574-a89b-45e7962c83f9','Col':3,'Row':9,'Format':'numberic','Value':'1220846564.916','TargetCode':''}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{'SheetId':'532945ab-6ee2-445c-968d-e7f02eb76aac','UId':'61429e25-1f7f-4225-afcd-4f77120fa043','Col':4,'Row':9,'Format':'numberic','Value':'1220790455.7728','TargetCode':''}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{'SheetId':'532945ab-6ee2-445c-968d-e7f02eb76aac','UId':'edff4b95-f346-4d9f-b0ef-26cf1f17b229','Col':3,'Row':10,'Format':'numberic','Value':'0.0033987304052836','TargetCode':''}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{'SheetId':'532945ab-6ee2-445c-968d-e7f02eb76aac','UId':'2d8d3015-7339-4a4c-89aa-d8c5184315f6','Col':4,'Row':10,'Format':'numberic','Value':'0.00337894260482784','TargetCode':''}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qF2itC0Ms7mWW98S3W/H7WffRZg2/LZrFBWPd637B0E=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elY53p34MEgD1IAeo6QzYhYAjOXd0I6qLvbGOFHmS54=</DigestValue>
    </Reference>
  </SignedInfo>
  <SignatureValue>KPKx13rs1yksdQrc6WBhPJ0MwZV+Ac8PbXrAE1ZC0X3kyn+Suv91Q2zAzlhg9Fmy6P25OYUFpZj2
F0OaU6gWL60KYUelwus96aMKOAM6Kw4sLPTq9knXyvJ9sHw8KRekT0cRQxyUgR9irknXiPj5GfU8
CrwCMf1Xw+H3GLD8uOZ0vBdXR4mOFofylPKkE6KJnKeVBLWS4vQPmyoF6FsZ7yC+PDOlTN4zIP/+
f3CD/yWLDs6G/QjxKWqyOE0v45Co7s0tfcEvnxdBpunwZ7/OUNJNPoYUQoOCNuL8FH8tCCy/BEB2
9MAy+iYuRSXRahQn7/ptIAhxKrQMZeCwGcR6VA==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bgGRyYy80lRgfelqWwliYbhq5TM2iCwnKv4MRBz1JK8=</DigestValue>
      </Reference>
      <Reference URI="/xl/worksheets/sheet2.xml?ContentType=application/vnd.openxmlformats-officedocument.spreadsheetml.worksheet+xml">
        <DigestMethod Algorithm="http://www.w3.org/2001/04/xmlenc#sha256"/>
        <DigestValue>YrLrhXafeu4IpHduJKf+jCX92SzEr5dwnFj6j/paOTM=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R2Es4mlGImyKyv3aP/K4Sc/qxMjoKpVLCJtlei7T5Y0=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2026-04-23T08:24:39Z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2026-04-23T08:24:39Z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/c39mM06mfHU0hdl4PgTKKjeTi06GOf/tLpNRkNoaso=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krsHq+Mh0gAPoIiOaj8aV8HG7OEhHge+0O8ubPpY9GQ=</DigestValue>
    </Reference>
  </SignedInfo>
  <SignatureValue>OK45fZdSVHQiFvKHJFxLnG1xq8hQoCb7NAJO156/WBHx9ShUws408wZktYPd+W0jUDYoY6Uq4a+1
v+BaCTI8UNKbucbGoJRDoyiyO9cEv1B7cevm0+5mkbqpY3gCoDbMvdGXyk+Rto2CPERa1OcQXulx
s/993sodzkVJ90dZSAVj1zY8/GoPaY1VC7Lx4mXXQUzWSkMzAvPUR77FYtDXZql7debYCGyZtGpp
UPg2Vx/lOJtrS+2tTBnqXQxRt8gc5lWCp0DpRbqukiQDHuXBH4vY90DOYOHWUJzGxoT2AutD/+bX
dDQaiHerz9pZV+5bftMFXuB6Q+SvIRWckl03uQ==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bgGRyYy80lRgfelqWwliYbhq5TM2iCwnKv4MRBz1JK8=</DigestValue>
      </Reference>
      <Reference URI="/xl/worksheets/sheet2.xml?ContentType=application/vnd.openxmlformats-officedocument.spreadsheetml.worksheet+xml">
        <DigestMethod Algorithm="http://www.w3.org/2001/04/xmlenc#sha256"/>
        <DigestValue>YrLrhXafeu4IpHduJKf+jCX92SzEr5dwnFj6j/paOTM=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R2Es4mlGImyKyv3aP/K4Sc/qxMjoKpVLCJtlei7T5Y0=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2026-04-23T09:40:39Z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2026-04-23T09:40:39Z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2026-04-23T04:09:37Z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