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<sst xmlns="http://schemas.openxmlformats.org/spreadsheetml/2006/main" count="169" uniqueCount="84">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</sst>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F7" sqref="F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F32" sqref="F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46132</v>
      </c>
      <c r="D2" s="24">
        <v>46131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361293634887</v>
      </c>
      <c r="D4" s="11">
        <v>361286714366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15882.92</v>
      </c>
      <c r="D6" s="12">
        <v>15874.62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1220790455.7728</v>
      </c>
      <c r="D9" s="19">
        <v>1220152502.5007999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3.3789426048278443E-3</v>
      </c>
      <c r="D10" s="10">
        <v>3.3772415480097877E-3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{'SheetId':'532945ab-6ee2-445c-968d-e7f02eb76aac','UId':'1f175759-6dcd-4ce2-a463-54620d3cec54','Col':3,'Row':4,'Format':'numberic','Value':'361293634887','TargetCode':''}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{'SheetId':'532945ab-6ee2-445c-968d-e7f02eb76aac','UId':'df63451e-4881-4f55-9d40-3ad3e6256289','Col':4,'Row':4,'Format':'numberic','Value':'361286714366','TargetCode':''}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{'SheetId':'532945ab-6ee2-445c-968d-e7f02eb76aac','UId':'8922bb11-1c36-45a2-b95e-d93a0bfb38a0','Col':3,'Row':6,'Format':'numberic','Value':'15882.92','TargetCode':''}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{'SheetId':'532945ab-6ee2-445c-968d-e7f02eb76aac','UId':'0386b55c-340a-4ccd-b981-23c5ede5d6b8','Col':4,'Row':6,'Format':'numberic','Value':'15874.62','TargetCode':''}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{'SheetId':'532945ab-6ee2-445c-968d-e7f02eb76aac','UId':'dc373327-812c-4574-a89b-45e7962c83f9','Col':3,'Row':9,'Format':'numberic','Value':'1220790455.7728','TargetCode':''}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{'SheetId':'532945ab-6ee2-445c-968d-e7f02eb76aac','UId':'61429e25-1f7f-4225-afcd-4f77120fa043','Col':4,'Row':9,'Format':'numberic','Value':'1220152502.5008','TargetCode':''}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{'SheetId':'532945ab-6ee2-445c-968d-e7f02eb76aac','UId':'edff4b95-f346-4d9f-b0ef-26cf1f17b229','Col':3,'Row':10,'Format':'numberic','Value':'0.00337894260482784','TargetCode':''}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{'SheetId':'532945ab-6ee2-445c-968d-e7f02eb76aac','UId':'2d8d3015-7339-4a4c-89aa-d8c5184315f6','Col':4,'Row':10,'Format':'numberic','Value':'0.00337724154800979','TargetCode':''}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Zpw1NsZYq9YE53or8P/CsnP/zPkc/KyJbTkOC8iQcug=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sqReNdNkdGsEL5tGeepZbHjwQKLRL5olyE1SkXU2CJc=</DigestValue>
    </Reference>
  </SignedInfo>
  <SignatureValue>jEMAPu53rAU/8krcjo8P+f96voPrQTbd9YY0ye+0yh+Gd9WR0mnoDa2wNldeRdVRmawYRK1ScOHz
F+emAtRcF5k2mIYr7xtHfNH+SSw16V1a7kLb5ODnD9Y73pyjylAcidRvyn4qHfkj//cLEcpcTTk2
h7x0TPBmtuZXUAgCciMHJaIgQpp1ViHgSWfCb7ZoiZRquHWjfF6VQdaNM0SGlGuF5XdvF7MR4iZY
d8EysRdYbkfuAF47JJyF8SSLl0hRsgKvf9C7K33Jb1WHW1P4Q+nFklalDIFmE0MGm4KQMg7ds0mf
xE2h95APS9iUVdnk7H9cC17G5h+jkjLI7ml1RA==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QE3l4Ch/LgcLT99rztdr985h/pjkwRZqNFH7sk/ZPI8=</DigestValue>
      </Reference>
      <Reference URI="/xl/worksheets/sheet2.xml?ContentType=application/vnd.openxmlformats-officedocument.spreadsheetml.worksheet+xml">
        <DigestMethod Algorithm="http://www.w3.org/2001/04/xmlenc#sha256"/>
        <DigestValue>/88Hklc169KWIRC07fhbhP0JBvwCy7UZRybQ1ddzCnI=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gcRyhkdibqEojC6jUb/0622N1fwSmJjL5uAGdLWTcgo=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2026-04-21T09:13:03Z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2026-04-21T09:13:03Z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yh//+eeBDYPOe0RGRg2OCUHs/IpIqGeKJnnzO9amyCQ=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uwUMGhY48ZSTW7ptN6a0lpREpj4hK2RSEhHapcZbUk8=</DigestValue>
    </Reference>
  </SignedInfo>
  <SignatureValue>UX+JfWGJ40yvUQuD5xhjDB05xoWyjO9ULCIAhtmHcFfjL/n13I8sQIZitf2Mx5VydRjWoJB2ZQPc
eb6tBmw6cz9Uk5Prc7+pHbKhLLGXrWCQvhIL6RIZSK97jNryxq8Ni4InqZFoU8eF44ypE0NShIsK
rIeKtNzQejQec3V9WJ/pOCsaVn40qF4fIiyslzgisoheXJkkWp0nrKldO568E31+x9+m4YkzmzH5
rgu5wRhGWWEBAoR5t4RHIy5Eh0TtyZKSPNlVSkNd6Sp858tZBQaw5/xWLeQmwhEBHfgw3YnpZpzB
h37RiaTqIZmocviduR5lfzAO3fYsZBykQ8Ur5Q==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QE3l4Ch/LgcLT99rztdr985h/pjkwRZqNFH7sk/ZPI8=</DigestValue>
      </Reference>
      <Reference URI="/xl/worksheets/sheet2.xml?ContentType=application/vnd.openxmlformats-officedocument.spreadsheetml.worksheet+xml">
        <DigestMethod Algorithm="http://www.w3.org/2001/04/xmlenc#sha256"/>
        <DigestValue>/88Hklc169KWIRC07fhbhP0JBvwCy7UZRybQ1ddzCnI=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gcRyhkdibqEojC6jUb/0622N1fwSmJjL5uAGdLWTcgo=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2026-04-21T10:08:17Z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2026-04-21T10:08:17Z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2026-04-21T08:38:01Z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