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<sst xmlns="http://schemas.openxmlformats.org/spreadsheetml/2006/main" count="169" uniqueCount="84">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</sst>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17" sqref="F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46131</v>
      </c>
      <c r="D2" s="24">
        <v>46128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361286714366</v>
      </c>
      <c r="D4" s="11">
        <v>360916744053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15874.62</v>
      </c>
      <c r="D6" s="12">
        <v>15864.92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1220152502.5007999</v>
      </c>
      <c r="D9" s="19">
        <v>1219406942.6527998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3.3772415480097877E-3</v>
      </c>
      <c r="D10" s="10">
        <v>3.3786377682541988E-3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{'SheetId':'532945ab-6ee2-445c-968d-e7f02eb76aac','UId':'1f175759-6dcd-4ce2-a463-54620d3cec54','Col':3,'Row':4,'Format':'numberic','Value':'361286714366','TargetCode':''}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{'SheetId':'532945ab-6ee2-445c-968d-e7f02eb76aac','UId':'df63451e-4881-4f55-9d40-3ad3e6256289','Col':4,'Row':4,'Format':'numberic','Value':'360916744053','TargetCode':''}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{'SheetId':'532945ab-6ee2-445c-968d-e7f02eb76aac','UId':'8922bb11-1c36-45a2-b95e-d93a0bfb38a0','Col':3,'Row':6,'Format':'numberic','Value':'15874.62','TargetCode':''}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{'SheetId':'532945ab-6ee2-445c-968d-e7f02eb76aac','UId':'0386b55c-340a-4ccd-b981-23c5ede5d6b8','Col':4,'Row':6,'Format':'numberic','Value':'15864.92','TargetCode':''}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{'SheetId':'532945ab-6ee2-445c-968d-e7f02eb76aac','UId':'dc373327-812c-4574-a89b-45e7962c83f9','Col':3,'Row':9,'Format':'numberic','Value':'1220152502.5008','TargetCode':''}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{'SheetId':'532945ab-6ee2-445c-968d-e7f02eb76aac','UId':'61429e25-1f7f-4225-afcd-4f77120fa043','Col':4,'Row':9,'Format':'numberic','Value':'1219406942.6528','TargetCode':''}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{'SheetId':'532945ab-6ee2-445c-968d-e7f02eb76aac','UId':'edff4b95-f346-4d9f-b0ef-26cf1f17b229','Col':3,'Row':10,'Format':'numberic','Value':'0.00337724154800979','TargetCode':''}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{'SheetId':'532945ab-6ee2-445c-968d-e7f02eb76aac','UId':'2d8d3015-7339-4a4c-89aa-d8c5184315f6','Col':4,'Row':10,'Format':'numberic','Value':'0.0033786377682542','TargetCode':''}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AzXJl1xyIPRcWY+q4a6FiuH2khld739hpTIEgBVMJo8=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mVDJ8GpeUOe6hD0bmApSZwc1vjREISVSF5UTGSYOivs=</DigestValue>
    </Reference>
  </SignedInfo>
  <SignatureValue>TuUK0amrwmdk+G6QukJZco8w+TnDmMQ+42ggxE03S3dpKmzNvX/Xs7tdrqUTGvqQfA9pCVxZDIju
t2lpU6he07z7E5/6wfPs5agG05l4PHDvZasJr/cVeoaYfhPkRibKYm3KMMD3cN/Ez+PPBCz/vq32
CLn7bDhpR84X2WVO2gbzUjzSJhPlWUGRpkKrlWRNUgf22FtuUAG2PspzAqHZH53lUlkTrsOLFpB8
n/TaxQQGw1xLs5zRJYjGeTCmzJedMnvHoZjes3LFv0bw9eWtmhhL4hu1W/uQTKd64xkcz6tg8Sgz
0HVKgsHMah6PuzbttHvZkJClSzxisX/y/ut2oQ==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+m9nx564ay/tif3mJYFZenq8J8qc+P/8JwcIPs7QNlg=</DigestValue>
      </Reference>
      <Reference URI="/xl/worksheets/sheet2.xml?ContentType=application/vnd.openxmlformats-officedocument.spreadsheetml.worksheet+xml">
        <DigestMethod Algorithm="http://www.w3.org/2001/04/xmlenc#sha256"/>
        <DigestValue>6dX9lkhblgN69LQe+RdVICtkpbliTJfGETx4g24bdIA=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np83JdWDgU8k1/jV/7pDdTiQjFE0HBeLV6gEMVnA3wM=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2026-04-21T09:12:55Z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2026-04-21T09:12:55Z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uOO1yTZjf0+dzIUTKc5UFccXBvO7PmU6RM/e40qSBto=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TrVl1N7vVI+Fb8GqUBY6/zA0n8pFxtp8qbykfWdV2y8=</DigestValue>
    </Reference>
  </SignedInfo>
  <SignatureValue>IlT6Y9wpo9DIgzqwdnVAqX9bHKEvg25gPA9sgfzikJa8kp9SQNRfshWrFHW/VTH0w8lcCFKRaxQs
cZCEG9bi9TAK2kt8cHIzB9nUWVw/biB0OX4B2V9On//nFybqxJqM0u9AsmfR875jSf19/Xllh7Oo
7UxK152d3VT993IEIJ4Z5Myb7+0/pbAlOodx/vRaQoc0CdLqSjS5fiaMTKs4kv5w8tTyjIjUphK/
aMcLNskWYiXhF3SqzfM/Y8wDve2wyyS9PlD4rTqyzrypYuT+lCbWB8f84MaHs5N3hjzj520qAoYa
etTE9VUS/8kmuqON3M/E4grhho/qC6TOSke8cQ==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+m9nx564ay/tif3mJYFZenq8J8qc+P/8JwcIPs7QNlg=</DigestValue>
      </Reference>
      <Reference URI="/xl/worksheets/sheet2.xml?ContentType=application/vnd.openxmlformats-officedocument.spreadsheetml.worksheet+xml">
        <DigestMethod Algorithm="http://www.w3.org/2001/04/xmlenc#sha256"/>
        <DigestValue>6dX9lkhblgN69LQe+RdVICtkpbliTJfGETx4g24bdIA=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np83JdWDgU8k1/jV/7pDdTiQjFE0HBeLV6gEMVnA3wM=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2026-04-21T10:07:52Z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2026-04-21T10:07:52Z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2026-04-21T08:07:48Z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