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<sst xmlns="http://schemas.openxmlformats.org/spreadsheetml/2006/main" count="169" uniqueCount="84">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</sst>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K11" sqref="K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2" sqref="G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46127</v>
      </c>
      <c r="D2" s="24">
        <v>46126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360623961433</v>
      </c>
      <c r="D4" s="11">
        <v>362988293053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15855.22</v>
      </c>
      <c r="D6" s="12">
        <v>15849.46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1218661382.8047998</v>
      </c>
      <c r="D9" s="19">
        <v>1218218658.6063998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3.3793133932704961E-3</v>
      </c>
      <c r="D10" s="10">
        <v>3.356082501615355E-3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{'SheetId':'532945ab-6ee2-445c-968d-e7f02eb76aac','UId':'1f175759-6dcd-4ce2-a463-54620d3cec54','Col':3,'Row':4,'Format':'numberic','Value':'360623961433','TargetCode':''}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{'SheetId':'532945ab-6ee2-445c-968d-e7f02eb76aac','UId':'df63451e-4881-4f55-9d40-3ad3e6256289','Col':4,'Row':4,'Format':'numberic','Value':'362988293053','TargetCode':''}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{'SheetId':'532945ab-6ee2-445c-968d-e7f02eb76aac','UId':'8922bb11-1c36-45a2-b95e-d93a0bfb38a0','Col':3,'Row':6,'Format':'numberic','Value':'15855.22','TargetCode':''}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{'SheetId':'532945ab-6ee2-445c-968d-e7f02eb76aac','UId':'0386b55c-340a-4ccd-b981-23c5ede5d6b8','Col':4,'Row':6,'Format':'numberic','Value':'15849.46','TargetCode':''}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{'SheetId':'532945ab-6ee2-445c-968d-e7f02eb76aac','UId':'dc373327-812c-4574-a89b-45e7962c83f9','Col':3,'Row':9,'Format':'numberic','Value':'1218661382.8048','TargetCode':''}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{'SheetId':'532945ab-6ee2-445c-968d-e7f02eb76aac','UId':'61429e25-1f7f-4225-afcd-4f77120fa043','Col':4,'Row':9,'Format':'numberic','Value':'1218218658.6064','TargetCode':''}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{'SheetId':'532945ab-6ee2-445c-968d-e7f02eb76aac','UId':'edff4b95-f346-4d9f-b0ef-26cf1f17b229','Col':3,'Row':10,'Format':'numberic','Value':'0.0033793133932705','TargetCode':''}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{'SheetId':'532945ab-6ee2-445c-968d-e7f02eb76aac','UId':'2d8d3015-7339-4a4c-89aa-d8c5184315f6','Col':4,'Row':10,'Format':'numberic','Value':'0.00335608250161535','TargetCode':''}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1VfjpcO+w/G3mQTi97YLeAiUvlfS18yFMv7P3WS3s8c=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ZcnrOOEjkdgCuUdYgOSK2dBEeBp+S+CL63qX+1+xOsY=</DigestValue>
    </Reference>
  </SignedInfo>
  <SignatureValue>pEFAxN5ybf3n8EwGBKrNhKPEXcU1VYrggeK1QeR/VQHkMvXeoRNxr0FL+xTQiEPmcfFyBOI+yjj8
9kUhMAiv6IYO07arGPha1d9lQAJR2IJbhPH1oeedT38hr3rkAoSeiT1/QYqVQFh8X7gCP+s/cr3k
OEgGRwW0TgngvZ/QcLgRjB5PPjeOyRf1UAwDxPJpXicC8kh0aGDPomxtT0tZAhC1vnrphuYnefIg
Bs/qJdXyVy03EFYsFuiORvvYb9N1ks/BuhcuiucZITidArT8AX/I7IfetP1xfwwFOUgy5nCfj81I
bSd/qaGrokoCC95exutkDZ/DlkjNaq3f+r93jw==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HgSakMGWli+7lrhfHllU6RsdrJcH1Ivnb5VTwmKNlTQ=</DigestValue>
      </Reference>
      <Reference URI="/xl/worksheets/sheet2.xml?ContentType=application/vnd.openxmlformats-officedocument.spreadsheetml.worksheet+xml">
        <DigestMethod Algorithm="http://www.w3.org/2001/04/xmlenc#sha256"/>
        <DigestValue>Bil7Tr2dsmmKP2bcpswF4OBXI2R+ag6ERu3rO8aUpAY=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FABrUHMTFSUvxVx8nDS8gdSywfKFZRQP7fX8ZFPmukM=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2026-04-17T08:34:27Z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2026-04-17T08:34:27Z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xtH/f/wRYAUA3nTdIyndsmVlsFTN9BGUjuOmHK+zSjs=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SW4zwkSBnoWURjjMEDSouySG5LknTDkZc5MIOeJlJpg=</DigestValue>
    </Reference>
  </SignedInfo>
  <SignatureValue>kqzYHWrHIIiaC4k4/uS98smIhPDrJr9ajSEGbTyT9jGuBrossPZbivmidOwVKj7Jf2iRlQTqOhM+
ciLv6Ta2zxt6yilw4Qx/oFfk+YXBiWFq4LoJz/fGX7lVmBM+uAjXe3UhENkXZ/4KH4zKrqSJITBl
7pby8k+qam0NdXs3bJFObMltSqZ0iqRR1DFC+qJZYA2vjTe7n76NUzyTq1UbcdaBlw4oR+YT8kLG
RGnfUv94v2j9HMK2+lTF+DfDJQSxoRYRqHTd87hUVJkCUs7B6WsJXSlTBB+UAJQpwCTrfMeT+Kev
Q55hNWtaTO0kqnaCdMgUaY/1otWPHPfxZtafWw==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HgSakMGWli+7lrhfHllU6RsdrJcH1Ivnb5VTwmKNlTQ=</DigestValue>
      </Reference>
      <Reference URI="/xl/worksheets/sheet2.xml?ContentType=application/vnd.openxmlformats-officedocument.spreadsheetml.worksheet+xml">
        <DigestMethod Algorithm="http://www.w3.org/2001/04/xmlenc#sha256"/>
        <DigestValue>Bil7Tr2dsmmKP2bcpswF4OBXI2R+ag6ERu3rO8aUpAY=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FABrUHMTFSUvxVx8nDS8gdSywfKFZRQP7fX8ZFPmukM=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2026-04-17T09:39:06Z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2026-04-17T09:39:06Z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2026-04-17T08:18:15Z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