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<sst xmlns="http://schemas.openxmlformats.org/spreadsheetml/2006/main" count="169" uniqueCount="84">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</sst>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E15" sqref="E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46126</v>
      </c>
      <c r="D2" s="24">
        <v>46125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362988293053</v>
      </c>
      <c r="D4" s="11">
        <v>365652906286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15849.46</v>
      </c>
      <c r="D6" s="12">
        <v>15845.18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1218218658.6063998</v>
      </c>
      <c r="D9" s="19">
        <v>1217889689.9312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3.356082501615355E-3</v>
      </c>
      <c r="D10" s="10">
        <v>3.3307261312415563E-3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{'SheetId':'532945ab-6ee2-445c-968d-e7f02eb76aac','UId':'1f175759-6dcd-4ce2-a463-54620d3cec54','Col':3,'Row':4,'Format':'numberic','Value':'362988293053','TargetCode':''}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{'SheetId':'532945ab-6ee2-445c-968d-e7f02eb76aac','UId':'df63451e-4881-4f55-9d40-3ad3e6256289','Col':4,'Row':4,'Format':'numberic','Value':'365652906286','TargetCode':''}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{'SheetId':'532945ab-6ee2-445c-968d-e7f02eb76aac','UId':'8922bb11-1c36-45a2-b95e-d93a0bfb38a0','Col':3,'Row':6,'Format':'numberic','Value':'15849.46','TargetCode':''}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{'SheetId':'532945ab-6ee2-445c-968d-e7f02eb76aac','UId':'0386b55c-340a-4ccd-b981-23c5ede5d6b8','Col':4,'Row':6,'Format':'numberic','Value':'15845.18','TargetCode':''}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{'SheetId':'532945ab-6ee2-445c-968d-e7f02eb76aac','UId':'dc373327-812c-4574-a89b-45e7962c83f9','Col':3,'Row':9,'Format':'numberic','Value':'1218218658.6064','TargetCode':''}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{'SheetId':'532945ab-6ee2-445c-968d-e7f02eb76aac','UId':'61429e25-1f7f-4225-afcd-4f77120fa043','Col':4,'Row':9,'Format':'numberic','Value':'1217889689.9312','TargetCode':''}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{'SheetId':'532945ab-6ee2-445c-968d-e7f02eb76aac','UId':'edff4b95-f346-4d9f-b0ef-26cf1f17b229','Col':3,'Row':10,'Format':'numberic','Value':'0.00335608250161535','TargetCode':''}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{'SheetId':'532945ab-6ee2-445c-968d-e7f02eb76aac','UId':'2d8d3015-7339-4a4c-89aa-d8c5184315f6','Col':4,'Row':10,'Format':'numberic','Value':'0.00333072613124156','TargetCode':''}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rVhva2VB1zj4x/aR5EuS1zIoPe5qGLEBogUJhl5y0U8=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itGgo3NIr25HT8ZJnC7hi+TG0tWruw8oxBKS6jfzma4=</DigestValue>
    </Reference>
  </SignedInfo>
  <SignatureValue>Snlbtsv8CEFe6Ajiyxp3QxpkOcqCWOpejQbiNnFu0qHlmsofNrfgbFN0eGmxq1DsYtw2TluFPAnE
xW2XtWCV0fGsrbzQOHyrwDIE48K9/Q0Hk42oceHc8VwZ22oBSdQfXOU6Hpu7EoWflno81cRm3Kxh
sc6Dp1eIZ2XV4Gh98cGbYNbLSeyudirpHlM2cEdUi/eNCEJGtKhd5UxMu0C5D9Wthhl/dNUgEcNS
bUauWGEiUrDh4WQDZTzOQSwmcGgRHiZpy6rNTAidPTyTp5LuP5ldq12qDXKvqrN1pjKpts+7vUxc
nLFIfEk5ULNssAmbmZLxAYl58q0ZqrlW4ILQIA==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p9T5bt4xQNLLbhbsBNBSrPp5U2lWaaEGNJZc3rMqNpw=</DigestValue>
      </Reference>
      <Reference URI="/xl/worksheets/sheet2.xml?ContentType=application/vnd.openxmlformats-officedocument.spreadsheetml.worksheet+xml">
        <DigestMethod Algorithm="http://www.w3.org/2001/04/xmlenc#sha256"/>
        <DigestValue>h0oFqU71g4vfwLL3NzNGOMeKtWm41CSy8M1xTdVT/zU=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E4zAFVvdbZwnX4XcFN8jNxCbcTqqFLv+KIWKW7lC1t8=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2026-04-15T08:00:29Z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2026-04-15T08:00:29Z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zNFKPYZKcy2nFlcDrkeQZNhdNAun1j1PE7dgSLXVXWo=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rIO+O2n2rUflpy0qcQsz7eb/rPxB5sxbqB8PcBB4QIU=</DigestValue>
    </Reference>
  </SignedInfo>
  <SignatureValue>SXDY/jbo9VRLBiNSUojWTTIe2znE6NJZPSO+10tTcYsh5pKRvsCwftBonIDOjCObtERs6GRqjjVL
93nRmb0r0y/dLbJu186Wn1YGdDzUkkPkgSoovi0Xo0jSQq6JwU+wHGbFV+ft5lnz25JWR4inR4hv
e3tdi4roWPPIn1OW4RNKDacSLLjHJQKCQep+tWo9SchwIwOpz65hxvYh5Z7KwtIURJIm+BStgaN4
grSBQv3HwyAv866eAD+Sc1QJzW7igPjJ1Ax9f4paH7Pz21JeOe74c6obqM1a+lAoaCuiammk/zfn
bcPM9nUuA6xWszzKcDn8SXzMoYF8hlJC5NDuwg==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p9T5bt4xQNLLbhbsBNBSrPp5U2lWaaEGNJZc3rMqNpw=</DigestValue>
      </Reference>
      <Reference URI="/xl/worksheets/sheet2.xml?ContentType=application/vnd.openxmlformats-officedocument.spreadsheetml.worksheet+xml">
        <DigestMethod Algorithm="http://www.w3.org/2001/04/xmlenc#sha256"/>
        <DigestValue>h0oFqU71g4vfwLL3NzNGOMeKtWm41CSy8M1xTdVT/zU=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E4zAFVvdbZwnX4XcFN8jNxCbcTqqFLv+KIWKW7lC1t8=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2026-04-15T10:59:55Z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2026-04-15T10:59:55Z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2026-04-15T07:12:36Z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