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<sst xmlns="http://schemas.openxmlformats.org/spreadsheetml/2006/main" count="169" uniqueCount="84">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</sst>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E24" sqref="E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J22" sqref="J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46125</v>
      </c>
      <c r="D2" s="24">
        <v>46124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365652906286</v>
      </c>
      <c r="D4" s="11">
        <v>365520406938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15845.18</v>
      </c>
      <c r="D6" s="12">
        <v>15838.68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1217889689.9312</v>
      </c>
      <c r="D9" s="19">
        <v>1217390087.9712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3.3307261312415563E-3</v>
      </c>
      <c r="D10" s="10">
        <v>3.3305666793528579E-3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{'SheetId':'532945ab-6ee2-445c-968d-e7f02eb76aac','UId':'1f175759-6dcd-4ce2-a463-54620d3cec54','Col':3,'Row':4,'Format':'numberic','Value':'365652906286','TargetCode':''}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{'SheetId':'532945ab-6ee2-445c-968d-e7f02eb76aac','UId':'df63451e-4881-4f55-9d40-3ad3e6256289','Col':4,'Row':4,'Format':'numberic','Value':'365520406938','TargetCode':''}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{'SheetId':'532945ab-6ee2-445c-968d-e7f02eb76aac','UId':'8922bb11-1c36-45a2-b95e-d93a0bfb38a0','Col':3,'Row':6,'Format':'numberic','Value':'15845.18','TargetCode':''}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{'SheetId':'532945ab-6ee2-445c-968d-e7f02eb76aac','UId':'0386b55c-340a-4ccd-b981-23c5ede5d6b8','Col':4,'Row':6,'Format':'numberic','Value':'15838.68','TargetCode':''}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{'SheetId':'532945ab-6ee2-445c-968d-e7f02eb76aac','UId':'dc373327-812c-4574-a89b-45e7962c83f9','Col':3,'Row':9,'Format':'numberic','Value':'1217889689.9312','TargetCode':''}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{'SheetId':'532945ab-6ee2-445c-968d-e7f02eb76aac','UId':'61429e25-1f7f-4225-afcd-4f77120fa043','Col':4,'Row':9,'Format':'numberic','Value':'1217390087.9712','TargetCode':''}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{'SheetId':'532945ab-6ee2-445c-968d-e7f02eb76aac','UId':'edff4b95-f346-4d9f-b0ef-26cf1f17b229','Col':3,'Row':10,'Format':'numberic','Value':'0.00333072613124156','TargetCode':''}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{'SheetId':'532945ab-6ee2-445c-968d-e7f02eb76aac','UId':'2d8d3015-7339-4a4c-89aa-d8c5184315f6','Col':4,'Row':10,'Format':'numberic','Value':'0.00333056667935286','TargetCode':''}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U7cGcKy3Yj8oZpen21aonO0/ozkqBbLlsT10H86YBlY=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XvFA426ZQ+TaaAcbygKDowojIOKWfANjEsjfxdD48Ro=</DigestValue>
    </Reference>
  </SignedInfo>
  <SignatureValue>gu7Fbv0ifxDZ80zBmsEi5aFMmewen57SmsuHQu37veQ5pg5WWXX+OqAuKW9+aNGJV6s3T1sW/X8j
/rHefR2PfiErdbrK8EiV4ahgwdUi5oisl59rOyFQEeVB52V5iizkzwVIeXujC6END54lQSgPqQHX
r77rLn186k6c0EOBzPaZeObHiilGiwsmhdMX3C5paDBzJzcrU0Q4wlV8bztXt4Ze8ibUyOcF4atE
Jfz35M0yZMnsHcTo+NolkBlS4XSiYKPQkvfhCoCFR1MyWNRiyp2D11HLxzGXoQ7nyuZvE/0iGZTG
ngbyoGcx2c4whIUoGKRsBgd1Ochs6WGdwHcU4A==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rb8qGQcVtytp6qcMTUHjc8cHrIl6tcBeQ9nhFZ9ldFY=</DigestValue>
      </Reference>
      <Reference URI="/xl/worksheets/sheet2.xml?ContentType=application/vnd.openxmlformats-officedocument.spreadsheetml.worksheet+xml">
        <DigestMethod Algorithm="http://www.w3.org/2001/04/xmlenc#sha256"/>
        <DigestValue>I7FMb1tznL0wnSZX9srdw/b1imu0kp8tVw7y2TDj45I=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DW07Slt8njg2vtNO/qjbr44xUN8pGfKtvJj5OmtB+/Q=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2026-04-15T08:00:36Z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2026-04-15T08:00:36Z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WRIsO1XatctOhNd7B1Pz0v9LPP68eOpZxt2UGr8zizQ=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7dzP5kLqCmFomaRLXZGN2uX0lJ1v9QXf8T1vKGy2lPk=</DigestValue>
    </Reference>
  </SignedInfo>
  <SignatureValue>GJhzgeeLsCGy+P1+vwAUzSfhi35styBvRrjy5plYIGeo95kWiiOtRa9rxKRy98CbpqIZD94Jl+wb
L0xf6Y+HYSNWvubDl/54Zv2JqPLG0zr76wjZ5XI4wD8TZd+pWJRt6E+bswJjcLCYzAegxhbPJUjz
2ITpk4QAEpUL3AW/Gb8ZuxF6p0YHQskdkuOHdqtwGulpMmqjtZImN4Yo4UT5MJC9imeK505xXVbK
+/cga32XeSt7p2QrKc6JNpgH6xzrR77Rr3bNtfnqbJCAPCOFofwu98d4JMoeRCKclBQHcDTKBDhY
FW5gqkP8xm+AeGprd0UHJ+Nhvl7pbKMxjl4TzA==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rb8qGQcVtytp6qcMTUHjc8cHrIl6tcBeQ9nhFZ9ldFY=</DigestValue>
      </Reference>
      <Reference URI="/xl/worksheets/sheet2.xml?ContentType=application/vnd.openxmlformats-officedocument.spreadsheetml.worksheet+xml">
        <DigestMethod Algorithm="http://www.w3.org/2001/04/xmlenc#sha256"/>
        <DigestValue>I7FMb1tznL0wnSZX9srdw/b1imu0kp8tVw7y2TDj45I=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DW07Slt8njg2vtNO/qjbr44xUN8pGfKtvJj5OmtB+/Q=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2026-04-15T10:59:30Z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2026-04-15T10:59:30Z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2026-04-15T07:12:03Z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