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<sst xmlns="http://schemas.openxmlformats.org/spreadsheetml/2006/main" count="169" uniqueCount="84">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</sst>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5" sqref="I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25" sqref="H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46124</v>
      </c>
      <c r="D2" s="24">
        <v>46121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365520406938</v>
      </c>
      <c r="D4" s="11">
        <v>365835431341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15838.68</v>
      </c>
      <c r="D6" s="12">
        <v>15837.35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1217390087.9712</v>
      </c>
      <c r="D9" s="19">
        <v>1217287861.724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3.3305666793528579E-3</v>
      </c>
      <c r="D10" s="10">
        <v>3.3274192640716368E-3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{'SheetId':'532945ab-6ee2-445c-968d-e7f02eb76aac','UId':'1f175759-6dcd-4ce2-a463-54620d3cec54','Col':3,'Row':4,'Format':'numberic','Value':'365520406938','TargetCode':''}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{'SheetId':'532945ab-6ee2-445c-968d-e7f02eb76aac','UId':'df63451e-4881-4f55-9d40-3ad3e6256289','Col':4,'Row':4,'Format':'numberic','Value':'365835431341','TargetCode':''}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{'SheetId':'532945ab-6ee2-445c-968d-e7f02eb76aac','UId':'8922bb11-1c36-45a2-b95e-d93a0bfb38a0','Col':3,'Row':6,'Format':'numberic','Value':'15838.68','TargetCode':''}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{'SheetId':'532945ab-6ee2-445c-968d-e7f02eb76aac','UId':'0386b55c-340a-4ccd-b981-23c5ede5d6b8','Col':4,'Row':6,'Format':'numberic','Value':'15837.35','TargetCode':''}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{'SheetId':'532945ab-6ee2-445c-968d-e7f02eb76aac','UId':'dc373327-812c-4574-a89b-45e7962c83f9','Col':3,'Row':9,'Format':'numberic','Value':'1217390087.9712','TargetCode':''}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{'SheetId':'532945ab-6ee2-445c-968d-e7f02eb76aac','UId':'61429e25-1f7f-4225-afcd-4f77120fa043','Col':4,'Row':9,'Format':'numberic','Value':'1217287861.724','TargetCode':''}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{'SheetId':'532945ab-6ee2-445c-968d-e7f02eb76aac','UId':'edff4b95-f346-4d9f-b0ef-26cf1f17b229','Col':3,'Row':10,'Format':'numberic','Value':'0.00333056667935286','TargetCode':''}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{'SheetId':'532945ab-6ee2-445c-968d-e7f02eb76aac','UId':'2d8d3015-7339-4a4c-89aa-d8c5184315f6','Col':4,'Row':10,'Format':'numberic','Value':'0.00332741926407164','TargetCode':''}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msh/yH2X4pZf2BI5nulVH0V5OPGq+wEjtbMbo6+X80o=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LdwBZ7U34qUtYq+Y670zz44mkU5Ve6VLfzoGvTNd4iQ=</DigestValue>
    </Reference>
  </SignedInfo>
  <SignatureValue>hHQdBYHwOZ92Bzm0CBbU7CWGtrvRq3OTT1BmdYmGutdamMdZyo6TrtwZRPFJF3DRbdS5QB0EsmqB
nxPIDMzuzGesEnfm/WmhMcmDao7R+TPBsvFp/cTMkBSe/Aja6sGZaIafVNmc07e51Qg/TfnwXTb3
VjIi4wVL5Odw1ph5YjpxFDS0zcRyyZ5CpF0yK2m2ibPg+EVekVzp0v/y8/3vmV+PPh+xTd4evi5n
YQDRAQRF90t6Dk+WKcPH2xlHiyQcFGp5h2bhv+gNeyJYO6VtumcV8qolvbzkyJJnyqmLuLaH+oaN
N7oKebEDRsf886S5RBjvilfNjSI9SLUMxBJGWw==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GhkL14LA2iFK1TidlunDTBAvxz5d0rNy+SvGizq8GZU=</DigestValue>
      </Reference>
      <Reference URI="/xl/drawings/vmlDrawing2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JJayTMYgAk8ONKAu0hWwoRo6pRo4qSMnjwEa3/kSXL8=</DigestValue>
      </Reference>
      <Reference URI="/xl/worksheets/sheet2.xml?ContentType=application/vnd.openxmlformats-officedocument.spreadsheetml.worksheet+xml">
        <DigestMethod Algorithm="http://www.w3.org/2001/04/xmlenc#sha256"/>
        <DigestValue>jYoyCSokWOGccHXevSvZl9GoIYacTc+lMVw3QJyX6Po=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uYO90KBICfURA8oEf2LyjWw56I/lDPMs3Unza66buuM=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2026-04-13T08:24:12Z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2026-04-13T08:24:12Z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w/fb8H88jtO6JenGgiuW9GDg1UoO6/WcLJpZYDKWraU=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XVstYmdPx7IprmWLdpBgCrYaRUKUDJX96YG5d03DdDI=</DigestValue>
    </Reference>
  </SignedInfo>
  <SignatureValue>OFY7sNAQXrot9Jgj/WhpTocH3gS5oofKGqUpI1jgOPZmVnaGVPCo0/H/JLxInHebF3BNhgnqBCGl
Q1ntPq6I52LoDVO0A6xRcjY/f0899o35h51PkF1JwQxVsbTQzqgWbsM+QVuULJ+hvOfsaJCYaGUO
z/lWp2TtcgV/D6EEn2gMAPaOD6TVeoGaqQJhTFp5qs56eFI6AYyZOaBRA5VkTu53JyUX7BuoFbaH
9OaJ21FPT7lj0o0AhNtyUEucFYx6qPEwMqC61CCYQjBl5lZDssNIexlWldBk+NJ5D8LXIrJ477eV
6hi7EubvnwC1CQGrlNS/I6kqtojgxu0Z/2ukjw==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GhkL14LA2iFK1TidlunDTBAvxz5d0rNy+SvGizq8GZU=</DigestValue>
      </Reference>
      <Reference URI="/xl/drawings/vmlDrawing2.vml?ContentType=application/vnd.openxmlformats-officedocument.vmlDrawing">
        <DigestMethod Algorithm="http://www.w3.org/2001/04/xmlenc#sha256"/>
        <DigestValue>puqcaCC4Sn+qPQKq9FdvZdMJf8dTu9WOMeLm0ePGaRE=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JJayTMYgAk8ONKAu0hWwoRo6pRo4qSMnjwEa3/kSXL8=</DigestValue>
      </Reference>
      <Reference URI="/xl/worksheets/sheet2.xml?ContentType=application/vnd.openxmlformats-officedocument.spreadsheetml.worksheet+xml">
        <DigestMethod Algorithm="http://www.w3.org/2001/04/xmlenc#sha256"/>
        <DigestValue>jYoyCSokWOGccHXevSvZl9GoIYacTc+lMVw3QJyX6Po=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uYO90KBICfURA8oEf2LyjWw56I/lDPMs3Unza66buuM=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2026-04-13T12:00:16Z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2026-04-13T12:00:16Z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2026-04-13T04:38:03Z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