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<sst xmlns="http://schemas.openxmlformats.org/spreadsheetml/2006/main" count="169" uniqueCount="84">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</sst>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F24" sqref="F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B41" sqref="B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46121</v>
      </c>
      <c r="D2" s="24">
        <v>46120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365835431341</v>
      </c>
      <c r="D4" s="11">
        <v>366336523523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15837.35</v>
      </c>
      <c r="D6" s="12">
        <v>15832.65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1217287861.724</v>
      </c>
      <c r="D9" s="19">
        <v>1216926611.076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3.3274192640716368E-3</v>
      </c>
      <c r="D10" s="10">
        <v>3.321881747888555E-3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{'SheetId':'532945ab-6ee2-445c-968d-e7f02eb76aac','UId':'1f175759-6dcd-4ce2-a463-54620d3cec54','Col':3,'Row':4,'Format':'numberic','Value':'365835431341','TargetCode':''}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{'SheetId':'532945ab-6ee2-445c-968d-e7f02eb76aac','UId':'df63451e-4881-4f55-9d40-3ad3e6256289','Col':4,'Row':4,'Format':'numberic','Value':'366336523523','TargetCode':''}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{'SheetId':'532945ab-6ee2-445c-968d-e7f02eb76aac','UId':'8922bb11-1c36-45a2-b95e-d93a0bfb38a0','Col':3,'Row':6,'Format':'numberic','Value':'15837.35','TargetCode':''}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{'SheetId':'532945ab-6ee2-445c-968d-e7f02eb76aac','UId':'0386b55c-340a-4ccd-b981-23c5ede5d6b8','Col':4,'Row':6,'Format':'numberic','Value':'15832.65','TargetCode':''}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{'SheetId':'532945ab-6ee2-445c-968d-e7f02eb76aac','UId':'dc373327-812c-4574-a89b-45e7962c83f9','Col':3,'Row':9,'Format':'numberic','Value':'1217287861.724','TargetCode':''}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{'SheetId':'532945ab-6ee2-445c-968d-e7f02eb76aac','UId':'61429e25-1f7f-4225-afcd-4f77120fa043','Col':4,'Row':9,'Format':'numberic','Value':'1216926611.076','TargetCode':''}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{'SheetId':'532945ab-6ee2-445c-968d-e7f02eb76aac','UId':'edff4b95-f346-4d9f-b0ef-26cf1f17b229','Col':3,'Row':10,'Format':'numberic','Value':'0.00332741926407164','TargetCode':''}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{'SheetId':'532945ab-6ee2-445c-968d-e7f02eb76aac','UId':'2d8d3015-7339-4a4c-89aa-d8c5184315f6','Col':4,'Row':10,'Format':'numberic','Value':'0.00332188174788855','TargetCode':''}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Wj+O/89JdisufHyfBvTVK2vhjqH6XiEV4ygZxMVjLJc=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4449Dm9bZdorok6SMV52CjvDzFs8hQChy1cayLtWd+A=</DigestValue>
    </Reference>
  </SignedInfo>
  <SignatureValue>RazE2OBvqq4ZE8iPc+3Z95grJ5B0VAiFF1HoK21y0NttVniJEjJPEH2FMfNoN1k13bOtLObocMkC
+0oQuKainYsOoFhkxr1FDG27/4WT3j+g7NusIvuP5myp9HBETAj6XHOpyhtU9O5CHrKbzDQrvswT
iU8I9MTaxo5Q5hvkLLoW+IFUTy8I1QsOhMZ9czcyePEvRifWzCCfXEmgD0owe3PDAwaEmoYhbELU
abu3hl6xPQ2sfX1Y5s/AwLcOvYyOjEnIDMsE295hk8PV74CoDiFlNw8MmpaOqDukYt3nf69SRuwd
5dNwURaNH9qchVqDdFHVk6XbzrDQDWZOUvwJZQ==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PEhxFDaDJvlPLoSr3VSlcVqj/8C7DC24j/CxpQpIs/M=</DigestValue>
      </Reference>
      <Reference URI="/xl/worksheets/sheet2.xml?ContentType=application/vnd.openxmlformats-officedocument.spreadsheetml.worksheet+xml">
        <DigestMethod Algorithm="http://www.w3.org/2001/04/xmlenc#sha256"/>
        <DigestValue>kRPAmiLBj1cx/X6GO9V7isrttwgUd8A9EXfnrZgzrlo=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xMiqgNfxkdoSdsolN9rIjxBziX/zFYamtg9ScyQIUdI=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2026-04-13T08:24:20Z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9jm/orfam/pthlkmZUPfx7XFrygQ7iCN18rqKXjaAU0=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fPKQ0LYbWeWb+Fx24sBh1202415tnqccI6+TeDWPnM4=</DigestValue>
    </Reference>
  </SignedInfo>
  <SignatureValue>yLi13iSptD+x1OBD24OfwFWgInZlErL1qUrbW/fuXtxLqhEVGjMbfhnWe/aObd0gj6+iWG8JAied
8P2TZrE0QkcBFkIoGIavIFsON5iU08Rjs6LaSxLZbGBDTD0yCYzUXoxTdHk54jfc6xctLqXXW/DT
eqt+AHPbgB/GT5PqnmXFVtEoZ7WpjyAcVSBC4hhinfFNzp7kqd14NXEw3oqkHmYrcE796Q3v1CqO
TvL0oGipKlta6TUka7KWZXqyxc//p1o8gk95sYlev0lMqnnxiSVe9gXDEh0MAPvuUOW8/ByZsOHn
wihLqHOC1Lok7yeYdfrcpE0JxUpz8nYn3QZOfg==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PEhxFDaDJvlPLoSr3VSlcVqj/8C7DC24j/CxpQpIs/M=</DigestValue>
      </Reference>
      <Reference URI="/xl/worksheets/sheet2.xml?ContentType=application/vnd.openxmlformats-officedocument.spreadsheetml.worksheet+xml">
        <DigestMethod Algorithm="http://www.w3.org/2001/04/xmlenc#sha256"/>
        <DigestValue>kRPAmiLBj1cx/X6GO9V7isrttwgUd8A9EXfnrZgzrlo=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xMiqgNfxkdoSdsolN9rIjxBziX/zFYamtg9ScyQIUdI=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2026-04-13T11:59:10Z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2026-04-13T11:59:10Z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2026-04-13T04:22:06Z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