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<sst xmlns="http://schemas.openxmlformats.org/spreadsheetml/2006/main" count="169" uniqueCount="84">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</sst>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21" sqref="H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20" sqref="H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46120</v>
      </c>
      <c r="D2" s="24">
        <v>46119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366336523523</v>
      </c>
      <c r="D4" s="11">
        <v>367233582245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15832.65</v>
      </c>
      <c r="D6" s="12">
        <v>15824.91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1216926611.076</v>
      </c>
      <c r="D9" s="19">
        <v>1216331700.4343998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3.321881747888555E-3</v>
      </c>
      <c r="D10" s="10">
        <v>3.3121472524343478E-3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{'SheetId':'532945ab-6ee2-445c-968d-e7f02eb76aac','UId':'1f175759-6dcd-4ce2-a463-54620d3cec54','Col':3,'Row':4,'Format':'numberic','Value':'366336523523','TargetCode':''}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{'SheetId':'532945ab-6ee2-445c-968d-e7f02eb76aac','UId':'df63451e-4881-4f55-9d40-3ad3e6256289','Col':4,'Row':4,'Format':'numberic','Value':'367233582245','TargetCode':''}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{'SheetId':'532945ab-6ee2-445c-968d-e7f02eb76aac','UId':'8922bb11-1c36-45a2-b95e-d93a0bfb38a0','Col':3,'Row':6,'Format':'numberic','Value':'15832.65','TargetCode':''}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{'SheetId':'532945ab-6ee2-445c-968d-e7f02eb76aac','UId':'0386b55c-340a-4ccd-b981-23c5ede5d6b8','Col':4,'Row':6,'Format':'numberic','Value':'15824.91','TargetCode':''}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{'SheetId':'532945ab-6ee2-445c-968d-e7f02eb76aac','UId':'dc373327-812c-4574-a89b-45e7962c83f9','Col':3,'Row':9,'Format':'numberic','Value':'1216926611.076','TargetCode':''}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{'SheetId':'532945ab-6ee2-445c-968d-e7f02eb76aac','UId':'61429e25-1f7f-4225-afcd-4f77120fa043','Col':4,'Row':9,'Format':'numberic','Value':'1216331700.4344','TargetCode':''}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{'SheetId':'532945ab-6ee2-445c-968d-e7f02eb76aac','UId':'edff4b95-f346-4d9f-b0ef-26cf1f17b229','Col':3,'Row':10,'Format':'numberic','Value':'0.00332188174788855','TargetCode':''}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{'SheetId':'532945ab-6ee2-445c-968d-e7f02eb76aac','UId':'2d8d3015-7339-4a4c-89aa-d8c5184315f6','Col':4,'Row':10,'Format':'numberic','Value':'0.00331214725243435','TargetCode':''}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mak4OLuyNNIy1kafbtYr+EWC6J4=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xEf14L6sJL6fQIiUhkyV/MUDzRU=</DigestValue>
    </Reference>
  </SignedInfo>
  <SignatureValue>b3EVVLgDTbUKUZ2SnBlREMdLnLsKaAatp8psFfD3VeMCkD5UkhgFxeMR2VL0CMh6ORQHCRrIwQRe
GcLXp7ygLpi8i10EmV/i3sTktW2e5xjq9WlSk+R4xX7qoOXVOYkMX/J8LcNhzC9kBGlTCiHPccHJ
ykceNKb6SLz0NUBhrcL/8Hyi9JzIzCk9fhVf0Fzwqpv52B5z5g6am7hXSjnw4raTshTEBQsIEfWn
n7dZRWkhB2uv4Ygomw8hx0FeOeeYp5PDHUkXrjADOdhOLG3ehKBi5gtjLeCOhtJeZvNUMwkrj9g4
5fAc0EO+IWLjSaoniY8lNpPWlGdaX64FTDgyWw==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oSQyMZstYgEBkEaRdOV1AsC99x0=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mDS2ew2X1Q9FU4e0tfIBefr01T8=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1L7HTKWSIKXYFPo64waQXSfkKzg=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2026-04-09T08:44:11Z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2026-04-09T08:44:11Z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SGKj9xX0bxgmC2KfE8tfH5gb/nprMXOKTh00WbaO/vQ=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mWOX72r7fcOHpkGdAyGzgQwGSVNM0tKxdz/OZ7HAhlg=</DigestValue>
    </Reference>
  </SignedInfo>
  <SignatureValue>HxDMALuCDYuJEZLEsaNfIlWkT1mULFvN3J8rh+xmV9fp1WfOit2yBXKuYWMMxyr/6teuANqOVcaF
os+kCSENJhtncSfPmnXzup56WD9OjZ4vCyq2Xia0etpkktObqCAooQsII2KjpPNhqWjUU6j47iyp
Lp8NJ6NWdkRsUxR5BX8NrbtGTYAbwGjZBWsb2vycxy/CZMb59nybNwe4/vpCcNasY2dW4vbllaJr
s/awP8lL/bdEzagWBoo0n2JPLUudkHdBRtwQ7aaILHeyiWYKhjkpP3QVLfoKPnZ4pwjViai7Rwnx
DU/cZjAAQ2xa3ZmZLvqogt4JGW89UitDBLj06w==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fUiAfT3kUHQEWBAf3CxEh50l5bZ+zHB7tpduXhLiWAc=</DigestValue>
      </Reference>
      <Reference URI="/xl/worksheets/sheet2.xml?ContentType=application/vnd.openxmlformats-officedocument.spreadsheetml.worksheet+xml">
        <DigestMethod Algorithm="http://www.w3.org/2001/04/xmlenc#sha256"/>
        <DigestValue>AeHBNSnZatXHfs00JEFnJmt5UpSvzuIxtu7Sbai/Bqc=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/mdNeFCL5zgMkzxLOmub452Av0Wf58rJv+xag+GnrNE=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2026-04-09T10:27:00Z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2026-04-09T10:27:00Z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2026-04-09T08:03:02Z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