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<sst xmlns="http://schemas.openxmlformats.org/spreadsheetml/2006/main" count="169" uniqueCount="84">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</sst>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H24" sqref="H2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46119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46119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8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G16" sqref="G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46119</v>
      </c>
      <c r="D2" s="24">
        <v>46118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367233582245</v>
      </c>
      <c r="D4" s="11">
        <v>368102120129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15824.91</v>
      </c>
      <c r="D6" s="12">
        <v>15818.32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1216331700.4343998</v>
      </c>
      <c r="D9" s="19">
        <v>1215825180.9087999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3.3121472524343478E-3</v>
      </c>
      <c r="D10" s="10">
        <v>3.3029562027046149E-3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{'SheetId':'532945ab-6ee2-445c-968d-e7f02eb76aac','UId':'1f175759-6dcd-4ce2-a463-54620d3cec54','Col':3,'Row':4,'Format':'numberic','Value':'367233582245','TargetCode':''}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{'SheetId':'532945ab-6ee2-445c-968d-e7f02eb76aac','UId':'df63451e-4881-4f55-9d40-3ad3e6256289','Col':4,'Row':4,'Format':'numberic','Value':'368102120129','TargetCode':''}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{'SheetId':'532945ab-6ee2-445c-968d-e7f02eb76aac','UId':'8922bb11-1c36-45a2-b95e-d93a0bfb38a0','Col':3,'Row':6,'Format':'numberic','Value':'15824.91','TargetCode':''}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{'SheetId':'532945ab-6ee2-445c-968d-e7f02eb76aac','UId':'0386b55c-340a-4ccd-b981-23c5ede5d6b8','Col':4,'Row':6,'Format':'numberic','Value':'15818.32','TargetCode':''}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{'SheetId':'532945ab-6ee2-445c-968d-e7f02eb76aac','UId':'dc373327-812c-4574-a89b-45e7962c83f9','Col':3,'Row':9,'Format':'numberic','Value':'1216331700.4344','TargetCode':''}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{'SheetId':'532945ab-6ee2-445c-968d-e7f02eb76aac','UId':'61429e25-1f7f-4225-afcd-4f77120fa043','Col':4,'Row':9,'Format':'numberic','Value':'1215825180.9088','TargetCode':''}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{'SheetId':'532945ab-6ee2-445c-968d-e7f02eb76aac','UId':'edff4b95-f346-4d9f-b0ef-26cf1f17b229','Col':3,'Row':10,'Format':'numberic','Value':'0.00331214725243435','TargetCode':''}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{'SheetId':'532945ab-6ee2-445c-968d-e7f02eb76aac','UId':'2d8d3015-7339-4a4c-89aa-d8c5184315f6','Col':4,'Row':10,'Format':'numberic','Value':'0.00330295620270461','TargetCode':''}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64Y1NwVY9ExyPj3bfyC7EsxjCRo=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ok8o1jiXaYbHYvcquT7xmoVgFn4=</DigestValue>
    </Reference>
  </SignedInfo>
  <SignatureValue>YTHAQi/6P/cxW+/6BY5BOXnKGZzTyqY/vyAi39fAelURpvjOW2IlAWHbHGGeWiG24q9NleCip14T
LPAToQzrL0NG4Gck+gHACc7PIBASEo/rsQ2ngVAEUrh3lznLlazgGX+Ji+OkhuXjKBWoWTKxc9rk
SFv2zw1Ai4zf59ADMX4m7I9GwW2Isod1vg5F1B4mlicHURSvKAkugbvauEKA6ZUPZHzi4RkRXpXu
cV+qiEcDT5mPJa9X4/d3rcL2r0FPc16AcrDQn4fiZDhYfh9HlGdQxGNkNvp1EFzb2ICWqHPYHr2I
yrsX8LNfdEFrzexKcWJy33mKPwfthddT4vKoJQ==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2rg8UTycSXGDrtJ7GcuN4VfxP4o=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Vm0Eui5SBx+zr/5iRVlXFZclKWA=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vLmlvKsHqK+KBg/CU/eNnoUkSLE=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hUMrrUdf83JUwjPS2JcOuT7by38=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2026-04-09T08:43:57Z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2026-04-09T08:43:57Z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uOfD6Y7idL7tif7onIeHNqZu3ZqKCcrIjbrs7FpRDss=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w9oglVJMVzcadvX3aBYoNfG+dy2aPXdRkHK4dNNEqO0=</DigestValue>
    </Reference>
  </SignedInfo>
  <SignatureValue>HlJ3wAQMEsMCHEFSi4FaKauuy5/zcxV3upOs+BeYzs+OI4btOtB2pgntXg5ofY+gsExE9CBVUtiU
k3YUDJ95ehhA27vCYUFMDhjQTj9rW0Pb5jji2xR0xy7OXYRwb+AXAodQFKOg85EXQ/S3LuCBNt1M
EkgeLHIL1tm6xU1tzq2j74lcD8c/K8GnqweS9opi4rkLGa6+z1QCH4pGlG9y+vU95by7aVUaoceW
ULmn5MjetbdBnL9FChKdIADDp1xOD5DU2Et86Z8RTogQNKoGL892nG4MkPByRwYjqyHUOZXMdesN
wRYEOfZ63G8yeGqexgO9rJiu9gPj8tUBAjNyqg==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OgeA3MUTaH93O+4/WBdwlXJOyZbLeYuN3vGxlRvJYnY=</DigestValue>
      </Reference>
      <Reference URI="/xl/worksheets/sheet2.xml?ContentType=application/vnd.openxmlformats-officedocument.spreadsheetml.worksheet+xml">
        <DigestMethod Algorithm="http://www.w3.org/2001/04/xmlenc#sha256"/>
        <DigestValue>HV0KPQLnlU7LPUXnEzGX0Z9n12cks8/Om8AxR1bDouc=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clfyB2zVzt6eBsP+IfCDaNJQtqmidQYM/CaX+wggm8I=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2026-04-09T10:26:42Z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2026-04-09T10:26:42Z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2026-04-09T08:02:28Z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