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<sst xmlns="http://schemas.openxmlformats.org/spreadsheetml/2006/main" count="169" uniqueCount="84">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</sst>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zoomScaleNormal="100" zoomScaleSheetLayoutView="100" workbookViewId="0">
      <selection activeCell="G25" sqref="G25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46118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46118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7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zoomScaleNormal="100" zoomScaleSheetLayoutView="100" workbookViewId="0">
      <selection activeCell="H35" sqref="H35:H3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46118</v>
      </c>
      <c r="D2" s="24">
        <v>46117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368102120129</v>
      </c>
      <c r="D4" s="11">
        <v>368076230389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15818.32</v>
      </c>
      <c r="D6" s="12">
        <v>15798.92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1215825180.9087999</v>
      </c>
      <c r="D9" s="19">
        <v>1214334061.2128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3.3029562027046149E-3</v>
      </c>
      <c r="D10" s="10">
        <v>3.2991374094693254E-3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{'SheetId':'532945ab-6ee2-445c-968d-e7f02eb76aac','UId':'1f175759-6dcd-4ce2-a463-54620d3cec54','Col':3,'Row':4,'Format':'numberic','Value':'368102120129','TargetCode':''}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{'SheetId':'532945ab-6ee2-445c-968d-e7f02eb76aac','UId':'df63451e-4881-4f55-9d40-3ad3e6256289','Col':4,'Row':4,'Format':'numberic','Value':'368076230389','TargetCode':''}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{'SheetId':'532945ab-6ee2-445c-968d-e7f02eb76aac','UId':'8922bb11-1c36-45a2-b95e-d93a0bfb38a0','Col':3,'Row':6,'Format':'numberic','Value':'15818.32','TargetCode':''}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{'SheetId':'532945ab-6ee2-445c-968d-e7f02eb76aac','UId':'0386b55c-340a-4ccd-b981-23c5ede5d6b8','Col':4,'Row':6,'Format':'numberic','Value':'15798.92','TargetCode':''}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{'SheetId':'532945ab-6ee2-445c-968d-e7f02eb76aac','UId':'dc373327-812c-4574-a89b-45e7962c83f9','Col':3,'Row':9,'Format':'numberic','Value':'1215825180.9088','TargetCode':''}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{'SheetId':'532945ab-6ee2-445c-968d-e7f02eb76aac','UId':'61429e25-1f7f-4225-afcd-4f77120fa043','Col':4,'Row':9,'Format':'numberic','Value':'1214334061.2128','TargetCode':''}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{'SheetId':'532945ab-6ee2-445c-968d-e7f02eb76aac','UId':'edff4b95-f346-4d9f-b0ef-26cf1f17b229','Col':3,'Row':10,'Format':'numberic','Value':'0.00330295620270461','TargetCode':''}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{'SheetId':'532945ab-6ee2-445c-968d-e7f02eb76aac','UId':'2d8d3015-7339-4a4c-89aa-d8c5184315f6','Col':4,'Row':10,'Format':'numberic','Value':'0.00329913740946933','TargetCode':''}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4ihqVcYMTAQI2hB68IYxXWmED1Y=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O4aQ6IV1NZZDXoM6RffNVP9C2X0=</DigestValue>
    </Reference>
  </SignedInfo>
  <SignatureValue>lskqTXErceos8TlgnJrNO7Y0SMNmkI+wTZ7UVxKqJM6iAf9xSwFQcPc1nrP95njlr7YC/ArRdZCs
ortgc6ixQT3fynqvTsrmAg/JIAHa+d1w6kWtgifS0UmQ54Oyo3CsbVGRMnBZ8654seH1hfd5GZ3i
cQxQ9APymB8Dq7rpwVXfRXG4cofUzJoNgcHTOwM9672KOnh1RLwQ9neoGH56NRgAHtc1Flnx6xNV
uwds0TNCIrM/i2XiboqNVydhq7ABFW9WgebuI60vtXoXmGmlG8CBcqDPyfIDErDsfsQ1M1sB+mwo
5OMQMfYzawJWJislx66C+G33TjJfkjuCg5LJRg==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ptM0mf2uTBppJ96/faj7GLBf6Yk=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upAeNOER74+H5qPbE2QkcLfqxBU=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jaBcqSZ1dSTFlVlDKxr7cLI3RN0=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KIAD9eXVGmxiSN/AbhRONaGV1yk=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hUMrrUdf83JUwjPS2JcOuT7by38=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2026-04-07T08:35:37Z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2026-04-07T08:35:37Z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XquAoO+VnOYcNyUTJOpDbnYHutAvfjaGkpwAjPmY8V4=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EkYRBETsaUJBgTHHfUkkAUXzpLui5k3CcACgUxJoGpE=</DigestValue>
    </Reference>
  </SignedInfo>
  <SignatureValue>qU4VKMApMmVm1tkIEJo5hmHU8cHrFCshAtvc/71DjC4enJ6v2me+Hr3iC41d6Xfg7NHgvWtLQuqx
ZRrtYRLo7Rs0NZNf2IZr4uvBUDULVgUvvJGHCRUU+b9xzUjzlQW1EP6Wxd7wYPuyewV1NNEOkdjp
MK/hgyxhSkuQknk3inplEmhB0J1XAlqNSdDZyaAweJmRVkA5OOiOx0q86ngrKH3nKK7BR7cSU0oS
VgwosrJW7Ox1dXDLHiT5fK9EnlTy+phxyPrMbmsPubS19tzl2quaE4eTdxOyn4XLZK1CiLd6M5fn
i+xoCRryNHjFOrk0mEXxYjR5uFP+clATwFHzKw==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WA1/c0Q869Htnw94a/p4bdq3PFUZonyQdHumtDC9E/k=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BI2B7Hsck0+sGEOsV9iVLWfm0u0CgaL97heVF3ZEGAs=</DigestValue>
      </Reference>
      <Reference URI="/xl/worksheets/sheet2.xml?ContentType=application/vnd.openxmlformats-officedocument.spreadsheetml.worksheet+xml">
        <DigestMethod Algorithm="http://www.w3.org/2001/04/xmlenc#sha256"/>
        <DigestValue>53hvKZWQDuCQgQ6ABBvEuIN2LpGKAVejTDOmkMbgfqE=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gF3OuSw39mwO3shXR1gnmu4rwB/5VhQcvYfZ0exzL1w=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2026-04-07T09:38:46Z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2026-04-07T09:38:46Z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2026-04-07T08:27:30Z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