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<sst xmlns="http://schemas.openxmlformats.org/spreadsheetml/2006/main" count="169" uniqueCount="84">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</sst>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H18" sqref="H1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D15" sqref="D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46114</v>
      </c>
      <c r="D2" s="24">
        <v>46113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368790965313</v>
      </c>
      <c r="D4" s="11">
        <v>369049111809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15792.41</v>
      </c>
      <c r="D6" s="12">
        <v>15787.1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76837.62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1213451198.4642</v>
      </c>
      <c r="D9" s="19">
        <v>1163043234.8079998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3.290349581732081E-3</v>
      </c>
      <c r="D10" s="10">
        <v>3.1514592437494569E-3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{'SheetId':'532945ab-6ee2-445c-968d-e7f02eb76aac','UId':'1f175759-6dcd-4ce2-a463-54620d3cec54','Col':3,'Row':4,'Format':'numberic','Value':'368790965313','TargetCode':''}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{'SheetId':'532945ab-6ee2-445c-968d-e7f02eb76aac','UId':'df63451e-4881-4f55-9d40-3ad3e6256289','Col':4,'Row':4,'Format':'numberic','Value':'369049111809','TargetCode':''}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{'SheetId':'532945ab-6ee2-445c-968d-e7f02eb76aac','UId':'8922bb11-1c36-45a2-b95e-d93a0bfb38a0','Col':3,'Row':6,'Format':'numberic','Value':'15792.41','TargetCode':''}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{'SheetId':'532945ab-6ee2-445c-968d-e7f02eb76aac','UId':'0386b55c-340a-4ccd-b981-23c5ede5d6b8','Col':4,'Row':6,'Format':'numberic','Value':'15787.1','TargetCode':''}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{'SheetId':'532945ab-6ee2-445c-968d-e7f02eb76aac','UId':'0122b8e6-6e98-44a3-b5f5-62119cc28b58','Col':3,'Row':8,'Format':'numberic','Value':'76837.62','TargetCode':''}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{'SheetId':'532945ab-6ee2-445c-968d-e7f02eb76aac','UId':'dc373327-812c-4574-a89b-45e7962c83f9','Col':3,'Row':9,'Format':'numberic','Value':'1213451198.4642','TargetCode':''}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{'SheetId':'532945ab-6ee2-445c-968d-e7f02eb76aac','UId':'61429e25-1f7f-4225-afcd-4f77120fa043','Col':4,'Row':9,'Format':'numberic','Value':'1163043234.808','TargetCode':''}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{'SheetId':'532945ab-6ee2-445c-968d-e7f02eb76aac','UId':'edff4b95-f346-4d9f-b0ef-26cf1f17b229','Col':3,'Row':10,'Format':'numberic','Value':'0.00329034958173208','TargetCode':''}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{'SheetId':'532945ab-6ee2-445c-968d-e7f02eb76aac','UId':'2d8d3015-7339-4a4c-89aa-d8c5184315f6','Col':4,'Row':10,'Format':'numberic','Value':'0.00315145924374946','TargetCode':''}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O2BGvqNe4C4lc3Aqs4ymQhLxXps=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7yskzKJ88zXEz9qlJJ5VTQsAoeQ=</DigestValue>
    </Reference>
  </SignedInfo>
  <SignatureValue>Kk84D0VOGDZFQZ1J5oStgXM405lXtJMV/GfshCWjsyfnPn9PaA6u246Ya6Ee7Qt9MXjKA6z8v+8p
CNbeJITjcnlxXMnezp/Icvg6e/3O835CPK1CqTIVBcsYMZTk9k+8vR5beNLtGnFKXcmt5jeG3K2l
bowiqnzKN4jCMyH/VYbj0ZeRtpWCy6XP/L4RNR+kSRT4x3Q15zcJ60LgfO8cQR3EIapNpAM0PH7o
d6OPP93/ihGaNNHqk0KlMors+sMvdFyAFgA7olnA5M7ZTm+4kYIBXbsv2SZRJwVnIIKkH7VYh0pV
XLakS1nrnevR+CYcKK0fJBQB3/1O6ccKeHTQwQ==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YOTkawCzgSrEvPdWTl2BGqCPBC4=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z4IyGcOz/V+BwYY+mGAV+HvLC8M=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uEItqKjaMlg+SovwUHai9RNrHAE=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2026-04-03T08:41:46Z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2026-04-03T08:41:46Z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vhFam+U96wfFbITty4gA/klt/lg7+tuZlOWPNk1MMxU=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QIDIaKMYKQgpEFqTaPQtBcWRUH0NxZzd2eaWLoGsQg8=</DigestValue>
    </Reference>
  </SignedInfo>
  <SignatureValue>uFYNHXpOoNrJf5Ih2rPgjqUVi/19ckRypCFyRX2JPmtWzmKQHYmEBlD5IE2J2d4TdQ0fo36NOL6A
U/z/zxwNLAL2lQ1JE95Z15ef3oL7wQM8GaypX6F5pHMUsTZOM4FHG1iOxh7SJMlkJNme25HcSKgt
b93MCX2nTsTf0i2mcr/9wXDQuAyX00+i93fwTnCpXwbuzXN8SLP5gtyfugpmbW9uJg737Fe04OUk
sNBZWHrkzWb6BemdfrmiaiaQ6eZBvngQ3Nah/yiRC0gpP0eCmyLzqlkYUMVBFsv68FiSvUVlb7Sa
Z8htxkxkrO/295I62fMXjxM6ecEb/MWXtI+hGw==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eWC0B2f1OpPjBLBRmfCzO1Nx/4KE/r0WLGd6uvA43Lo=</DigestValue>
      </Reference>
      <Reference URI="/xl/worksheets/sheet2.xml?ContentType=application/vnd.openxmlformats-officedocument.spreadsheetml.worksheet+xml">
        <DigestMethod Algorithm="http://www.w3.org/2001/04/xmlenc#sha256"/>
        <DigestValue>rixqFAUtmj4tOULf1jWTtgejDCmwXggmtNnr7Sd9EQc=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gMUHL4JOBteXFx/kvRo2BmnfACdpkrIXGZWVCBDdIo4=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2026-04-03T09:59:31Z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2026-04-03T09:59:31Z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2026-04-03T04:33:18Z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