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<sst xmlns="http://schemas.openxmlformats.org/spreadsheetml/2006/main" count="169" uniqueCount="84">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</sst>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J7" sqref="J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46113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46113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H23" sqref="H2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46113</v>
      </c>
      <c r="D2" s="24">
        <v>46112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369049111809</v>
      </c>
      <c r="D4" s="11">
        <v>369162219215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15787.1</v>
      </c>
      <c r="D6" s="12">
        <v>15779.37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1163043234.8079998</v>
      </c>
      <c r="D9" s="19">
        <v>1162473761.9976001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3.1514592437494569E-3</v>
      </c>
      <c r="D10" s="10">
        <v>3.1489510613234655E-3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{'SheetId':'532945ab-6ee2-445c-968d-e7f02eb76aac','UId':'1f175759-6dcd-4ce2-a463-54620d3cec54','Col':3,'Row':4,'Format':'numberic','Value':'369049111809','TargetCode':''}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{'SheetId':'532945ab-6ee2-445c-968d-e7f02eb76aac','UId':'df63451e-4881-4f55-9d40-3ad3e6256289','Col':4,'Row':4,'Format':'numberic','Value':'369162219215','TargetCode':''}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{'SheetId':'532945ab-6ee2-445c-968d-e7f02eb76aac','UId':'8922bb11-1c36-45a2-b95e-d93a0bfb38a0','Col':3,'Row':6,'Format':'numberic','Value':'15787.1','TargetCode':''}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{'SheetId':'532945ab-6ee2-445c-968d-e7f02eb76aac','UId':'0386b55c-340a-4ccd-b981-23c5ede5d6b8','Col':4,'Row':6,'Format':'numberic','Value':'15779.37','TargetCode':''}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{'SheetId':'532945ab-6ee2-445c-968d-e7f02eb76aac','UId':'dc373327-812c-4574-a89b-45e7962c83f9','Col':3,'Row':9,'Format':'numberic','Value':'1163043234.808','TargetCode':''}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{'SheetId':'532945ab-6ee2-445c-968d-e7f02eb76aac','UId':'61429e25-1f7f-4225-afcd-4f77120fa043','Col':4,'Row':9,'Format':'numberic','Value':'1162473761.9976','TargetCode':''}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{'SheetId':'532945ab-6ee2-445c-968d-e7f02eb76aac','UId':'edff4b95-f346-4d9f-b0ef-26cf1f17b229','Col':3,'Row':10,'Format':'numberic','Value':'0.00315145924374946','TargetCode':''}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{'SheetId':'532945ab-6ee2-445c-968d-e7f02eb76aac','UId':'2d8d3015-7339-4a4c-89aa-d8c5184315f6','Col':4,'Row':10,'Format':'numberic','Value':'0.00314895106132347','TargetCode':''}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jokkg06riCQXvmS31LpMO2FpgOk=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fFIt2iZpWBCm5MVCWu9N9uwvfZY=</DigestValue>
    </Reference>
  </SignedInfo>
  <SignatureValue>mJITVPDTgAP+ma97oIGqvuP8djuld1133Xqnyw0xUNKYo0EvzpV/oBddJZPdHM4fUpuQw09xKClW
uUMlnjTAISYr89dVd/Sogz08aJKt+h/5VHVVUICErqMml0HraF6KXKfLJsl4Vt/tzxf+g43EvvyS
KRNyJsqj+5ZEG4lJ60CrLUR2HGMEJ2rNFu1D+z+MIpHAA3pNXPAaP0iURtbq2+Fk8SWJlivhzfZS
Y0ar9FRPsVTQcibnQQVJVVv5d/TZ2PAEUHPzLqgJQF3lqXW2frenWvpFRseagjpMSiXyRjafVez9
+VCdmlNnfwx0vfPh+pv0rYU3DpnuGTBNW/PE4g==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lBqfqwpPABFcKemGqjvovvCsyns=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leoqQAsr7qnMaSJizeahtTOsuEA=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SggYDMj4J+XgnO70ChmWO51YmGE=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2026-04-03T08:41:51Z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2026-04-03T08:41:51Z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9BE2QFS2UxlvHF1ppOZeFCyN0fCmasuHng5xad4POs8=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uBo9unIxwydw4wNvd2p4xL4EM2JkLjrunvU8KgOjyoo=</DigestValue>
    </Reference>
  </SignedInfo>
  <SignatureValue>QBKkOBmI4FwAuzrJu7C5qB8P2xbgaExYD6ugsED4E+Ls0C1ZwtPXKcSUU/O+vMfLYXtu5R8BJJig
guJD8XKKqCNxsqSxxrnqsiO+XeiCp2617L0NJSmTexJbCzTzELq7HqFtu9R+HwuYFCxKaswEZMJv
G0ib7UK1IcmjqBf52sBGA9sSmC8oZpIQkRRLXo2y0lmidXUFvJFM4QGb1viXddf88yM6ZJHwnOdp
RSE0lWW0dYR2hyQzTnAqZ4Y2mb6rOg7361vbFPVTTR+7J4A1MhA4djXugla9Dzz82PnWj+TbRuue
hzzbjvpP+L4BnC2cpM+ZEJ8PgAbxjJ87I32SDg==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dWoqyHum6FNF2m08reoZQa4B6qaG3Dw02Xj4GyDjVQg=</DigestValue>
      </Reference>
      <Reference URI="/xl/worksheets/sheet2.xml?ContentType=application/vnd.openxmlformats-officedocument.spreadsheetml.worksheet+xml">
        <DigestMethod Algorithm="http://www.w3.org/2001/04/xmlenc#sha256"/>
        <DigestValue>ihbeMst75WPn7USheQEPprg+Cjy0Z+4toX5w3rUR1PI=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mH7KX6fIc27WACkTG0wNaV+E8govdO3O9ZadqVkLzGw=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2026-04-03T10:00:01Z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2026-04-03T10:00:01Z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2026-04-03T04:31:54Z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