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<sst xmlns="http://schemas.openxmlformats.org/spreadsheetml/2006/main" count="169" uniqueCount="84">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</sst>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46112</v>
      </c>
      <c r="D2" s="24">
        <v>46111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369162219215</v>
      </c>
      <c r="D4" s="11">
        <v>370055680710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15779.37</v>
      </c>
      <c r="D6" s="12">
        <v>15781.2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1162473761.9976001</v>
      </c>
      <c r="D9" s="19">
        <v>1162608578.9760001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3.1489510613234655E-3</v>
      </c>
      <c r="D10" s="10">
        <v>3.1417125572707981E-3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{'SheetId':'532945ab-6ee2-445c-968d-e7f02eb76aac','UId':'1f175759-6dcd-4ce2-a463-54620d3cec54','Col':3,'Row':4,'Format':'numberic','Value':'369162219215','TargetCode':''}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{'SheetId':'532945ab-6ee2-445c-968d-e7f02eb76aac','UId':'df63451e-4881-4f55-9d40-3ad3e6256289','Col':4,'Row':4,'Format':'numberic','Value':'370055680710','TargetCode':''}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{'SheetId':'532945ab-6ee2-445c-968d-e7f02eb76aac','UId':'8922bb11-1c36-45a2-b95e-d93a0bfb38a0','Col':3,'Row':6,'Format':'numberic','Value':'15779.37','TargetCode':''}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{'SheetId':'532945ab-6ee2-445c-968d-e7f02eb76aac','UId':'0386b55c-340a-4ccd-b981-23c5ede5d6b8','Col':4,'Row':6,'Format':'numberic','Value':'15781.2','TargetCode':''}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{'SheetId':'532945ab-6ee2-445c-968d-e7f02eb76aac','UId':'dc373327-812c-4574-a89b-45e7962c83f9','Col':3,'Row':9,'Format':'numberic','Value':'1162473761.9976','TargetCode':''}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{'SheetId':'532945ab-6ee2-445c-968d-e7f02eb76aac','UId':'61429e25-1f7f-4225-afcd-4f77120fa043','Col':4,'Row':9,'Format':'numberic','Value':'1162608578.976','TargetCode':''}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{'SheetId':'532945ab-6ee2-445c-968d-e7f02eb76aac','UId':'edff4b95-f346-4d9f-b0ef-26cf1f17b229','Col':3,'Row':10,'Format':'numberic','Value':'0.00314895106132347','TargetCode':''}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{'SheetId':'532945ab-6ee2-445c-968d-e7f02eb76aac','UId':'2d8d3015-7339-4a4c-89aa-d8c5184315f6','Col':4,'Row':10,'Format':'numberic','Value':'0.0031417125572708','TargetCode':''}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Ha70dp5kHIFH4FcfDXlktA53cIM=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rdgIVJZ91avhEsb+AQX4IBNzyF8=</DigestValue>
    </Reference>
  </SignedInfo>
  <SignatureValue>Ht5KOkSWWK4zBkZGLhf0Lz2KfYdaGCk5sL7+8oHN0X+hKVHuLJjnq/kKoqW/zCpbeCVqpcD41V45
1G5RNxW2RjbSd4Xsmu0JV58JAQgnZTbSKTlQgdsbMHsbTZpEAL1jdyhfRVNAomA9lRo8InVMWoRQ
vBD5bokhgte4kdjvJFyzsDwbjRqdAghEwbd9EaWNDnsyKLUR2CjlaDErV4OvW+mMoL+8Ic1WGvPF
2iPq/iYuqltZAr4frwa+5hNtxkHt7CljjTYFp7LnhaK+x8fmkQE5I1PeX58Qec7qCAkDPuAZPQWK
0EahkQW9XJhO91ykiciATYt/efRAZJDvkNW4lw==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gJv1sBnSW1eo/PhBlaEzErlWPFY=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DTFh4AB//JIImgSVZIwQd92IcUs=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laNZNMSV0WffYu3Qf9hFlyP++XU=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2026-04-01T08:56:57Z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2026-04-01T08:56:57Z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2pJWaTsK/9cTfR5TN4Ct4c8w3jBD4zIN4tMUk6uSPt8=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JMazxU0SYdCoHuAmVJ0OvFV0R1g2Ljd10RaMsJwaV9M=</DigestValue>
    </Reference>
  </SignedInfo>
  <SignatureValue>NlEzkKLUK5AQDAfRPyedt9iqN+6LP4hAAaARADEK5TesxeOGeeo6N6Tx1i1QQxvd08kI9WRrpsfK
7fFff5qwfmA2+45uiep/J+1Ym+Iu8SVuAcC+i+yNJwR9DQmctLEPf5f/co6924sGILQeb21DyJrV
IsNgNYsfM3viTkiXjEYE62lCjhMVTbhDI3k/h87hQd2ZKNkb4vZ5AWvB3Ivhe4Qsj3Kao1/JTTVY
MFeMqxagKE4Q+sbbwnY5q69DWSrPWTXd6bOh3k8k40/FDFYnxok/4w2X2Yojenkc4yCPhGNQFb8b
Uw2r7H7YY90ll7lvl835ULh6zQ9s1kpPV/TRtQ==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rK7vMCSEf39v/8/xHEVgzOFDD4hYSxcPwhivTNI0RmI=</DigestValue>
      </Reference>
      <Reference URI="/xl/worksheets/sheet2.xml?ContentType=application/vnd.openxmlformats-officedocument.spreadsheetml.worksheet+xml">
        <DigestMethod Algorithm="http://www.w3.org/2001/04/xmlenc#sha256"/>
        <DigestValue>pjApWKAn9tIMZjsRItFbFHBV3SOFQmFRh9ym3L3FeqM=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kVErMGItW9m+HGk3Et+4ZESzUspyTDa/msc45b5TydY=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2026-04-01T11:31:06Z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2026-04-01T11:31:06Z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2026-04-01T07:41:22Z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