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<sst xmlns="http://schemas.openxmlformats.org/spreadsheetml/2006/main" count="170" uniqueCount="84">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</sst>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2" sqref="I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46136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IF(WEEKDAY(D2)=6,D2+3,D2)</f>
        <v>46139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4" sqref="J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46139</v>
      </c>
      <c r="D2" s="22">
        <v>46135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107245841176</v>
      </c>
      <c r="D4" s="11">
        <v>107199634137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11588.23</v>
      </c>
      <c r="D6" s="18">
        <v>11580.88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104873.48150000001</v>
      </c>
      <c r="D9" s="20">
        <v>104806.96400000001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{'SheetId':'532945ab-6ee2-445c-968d-e7f02eb76aac','UId':'dc373327-812c-4574-a89b-45e7962c83f9','Col':3,'Row':9,'Format':'numberic','Value':'104873.4815','TargetCode':''}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{'SheetId':'532945ab-6ee2-445c-968d-e7f02eb76aac','UId':'61429e25-1f7f-4225-afcd-4f77120fa043','Col':4,'Row':9,'Format':'numberic','Value':'104806.964','TargetCode':''}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BJ8CDb/en5kK8Zw+e2apfje4DYIlw8IDR98GZgEJzPA=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/8+/iOB0zXN9hbQWtTq1hIgXFcLI69wmBFdQZ37wK6c=</DigestValue>
    </Reference>
  </SignedInfo>
  <SignatureValue>fBoSI7BSMSzyV5YTW/aYkGEZ3pHY0/3r7AZuzOnMA2jKxE2otjFSPd3dCMnik2nZvJgxOJBu9HLC
LTP854VEctzPMq/tFOxoq9inLpc/RNXhr5pOsrCFhwbH2sh72jJU+gYGVYnjQw9xgellcmRikLmS
65F2ZE9NHRxZIs7gvGyErYhonyYUlEAaH5Y7FznjUjhlIb1kfy+Oh2/YIcWXPQ5wRbhOCi4UmQGR
IIyOHa72OgslwaHXGqJq4fatOLFHJS3Lf0nXY5fA14/Ad7oBOnNq7YJzFILxDH6NGR0pKxgBHo5e
B/d6UQMcso9n3Mc54lxkA4gDMK6nLbyGt2JggQ==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HlOXqYm5o0JPaAqw0HNgGem/rnHm4x62MOMRHtdQRnE=</DigestValue>
      </Reference>
      <Reference URI="/xl/worksheets/sheet2.xml?ContentType=application/vnd.openxmlformats-officedocument.spreadsheetml.worksheet+xml">
        <DigestMethod Algorithm="http://www.w3.org/2001/04/xmlenc#sha256"/>
        <DigestValue>tffJN0RC85Mz/OQlutJfeJrv/iX7HvsmzzRoRzp7GuE=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a4RGS+HE1at8ItRb6D+OlKfbfHSQaP78x770KFSZyO4=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2026-04-28T08:43:32Z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2026-04-28T08:43:32Z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GiI5VfP1T+L+zv5+Wj8Y7ej8V7VZy3OCq9D7IIDK7TE=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BYFhrpwvxoRciLygf58zIA/5oO24q0TjR8mQ5EzQx4M=</DigestValue>
    </Reference>
  </SignedInfo>
  <SignatureValue>WqTJ3KUP4i+c4veahHL7CgGijEVrzr4I0vX4mgQkUDPlcbetrFGfshUSjr2TqjBjjhQ39PtWT51M
4JW2WSvhdQKvzRq/+B85nqhlbO2YlzUUEQKYAZ2iDP66WQwmAGNj4qQ00INgG1Ei5oDmpHlmONE3
okq8kIOoi4dCEW57CEDkUr/kh0G/7+yJfC0pIqSnKUvj+a99JHBjxYBCERuJOd0dfIf/LSzDsT04
16/cpE956SmD1yF5U2s7bzLRLg1uy+QK/0jS/zHgQ07TribeWouaeJKKbNMOAVoBdbXSNackPls8
FNJHJCmiJf4txuOaeHwkBGT+8y1YNop/9A/X8g==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HlOXqYm5o0JPaAqw0HNgGem/rnHm4x62MOMRHtdQRnE=</DigestValue>
      </Reference>
      <Reference URI="/xl/worksheets/sheet2.xml?ContentType=application/vnd.openxmlformats-officedocument.spreadsheetml.worksheet+xml">
        <DigestMethod Algorithm="http://www.w3.org/2001/04/xmlenc#sha256"/>
        <DigestValue>tffJN0RC85Mz/OQlutJfeJrv/iX7HvsmzzRoRzp7GuE=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a4RGS+HE1at8ItRb6D+OlKfbfHSQaP78x770KFSZyO4=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2026-04-28T15:38:38Z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2026-04-28T15:38:38Z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2026-04-28T08:34:13Z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