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<sst xmlns="http://schemas.openxmlformats.org/spreadsheetml/2006/main" count="170" uniqueCount="84">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</sst>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13" sqref="H13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46135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46135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24 tháng 4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M27" sqref="M27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46135</v>
      </c>
      <c r="D2" s="22">
        <v>46134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107199634137</v>
      </c>
      <c r="D4" s="11">
        <v>107182932537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11580.88</v>
      </c>
      <c r="D6" s="18">
        <v>11579.05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104806.96400000001</v>
      </c>
      <c r="D9" s="20">
        <v>104790.4025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{'SheetId':'532945ab-6ee2-445c-968d-e7f02eb76aac','UId':'dc373327-812c-4574-a89b-45e7962c83f9','Col':3,'Row':9,'Format':'numberic','Value':'104806.964','TargetCode':''}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{'SheetId':'532945ab-6ee2-445c-968d-e7f02eb76aac','UId':'61429e25-1f7f-4225-afcd-4f77120fa043','Col':4,'Row':9,'Format':'numberic','Value':'104790.4025','TargetCode':''}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6cTFdU3zruv+ZnB3ZaEJIMperDdk1ue/1zdbiHRReJM=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X0stiMYD74rocVSRxfM+zpoL4YCtWsDMpMn7H4SgsIA=</DigestValue>
    </Reference>
  </SignedInfo>
  <SignatureValue>GT9Q+IkTVfmqQY3KiT0VTUejPbVEI9jYL4+iCl7F54oLu8tLrsTkh36kgQOxTWdkgUu2jLZyPO39
W/rso4x+azSr+2Sb1ieqf6gaIhOsWFcqn4++0tlOyNDa0fCiCoPV24bc/z5JIYukOGhU3Yq381qM
SrT1WvXWq/yrPN6VOIxDTHP+Y9yWBq1/K6QDnlrQesIs01RCWdxPuEap2t5Zmm+fi6rfUBJT5Eor
NEUASeeWX+JidK3CwUoDCS2Bi0kaB/MhJWBfGalt4O5J0xXqfjxNIXg9sqLS6zMCB+9jSDy6Deag
7HB/9mob+4QCaBkdVPNkUwOwMdli0vpXyUvt9Q==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si2x7/PY21xBHo7XGRCbL+ISSSA0KfG1q593NDiGPZY=</DigestValue>
      </Reference>
      <Reference URI="/xl/worksheets/sheet2.xml?ContentType=application/vnd.openxmlformats-officedocument.spreadsheetml.worksheet+xml">
        <DigestMethod Algorithm="http://www.w3.org/2001/04/xmlenc#sha256"/>
        <DigestValue>fQIBq3CAMZ8Ya1GP/zbXXAKmuXJy7b1HSqPXtmM/PD4=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0XErlnampHX7UyFK0FHjKcPFjGOGPxaihJrxeSvEYLc=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2026-04-28T08:43:39Z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2026-04-28T08:43:39Z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apWDP7sGpr/gM0KopQStWU9l3eqzl4nZNy6BambZJDQ=</DigestValue>
    </Reference>
    <Reference Type="http://www.w3.org/2000/09/xmldsig#Object" URI="#idOfficeObject">
      <DigestMethod Algorithm="http://www.w3.org/2001/04/xmlenc#sha256"/>
      <DigestValue>ik/jAzQlOQ5cQ2lqFVIOBP5IFmWy5mF2HieUGR+ETJo=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4/cq6BaolNpErvoep+RfLcBMzO8Zu5q32FP0gjJCd5c=</DigestValue>
    </Reference>
  </SignedInfo>
  <SignatureValue>v+zZfETd1tZRcST2w3iAEabNmVi6Mbu1giu1TkKPlbSoKHZ+pbbxgI74NvIKE2rmCghliDnZpYFZ
auOCOefpftszWLnaeJhjuB0GRW+yMZuP7LmBwv+v60eT2Mm3CieRCi57f25PImzGI75P4dM+ioPc
iDpJ1gPjaEEQ4JtnuViO/gYwcqrf1a6tSWO9nglN2b5D/d5kPlSkiEmnB4ep8hvFWqBlKpLkHSPW
c3yL/VB26IAXFBHdU0XhUZR9zNy9Mf25w9mC12qczWEjqik+SabsyGYBlG/MfNhBVXGpHcHRrmBK
KCYLfudAZVmglZp2WFrYjYvJmR/rv0kWDqhpkQ==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0hBmxSwKhPEB2IkRZ+GZPdeXJzieQHHYdNFIHH/zI8o=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si2x7/PY21xBHo7XGRCbL+ISSSA0KfG1q593NDiGPZY=</DigestValue>
      </Reference>
      <Reference URI="/xl/worksheets/sheet2.xml?ContentType=application/vnd.openxmlformats-officedocument.spreadsheetml.worksheet+xml">
        <DigestMethod Algorithm="http://www.w3.org/2001/04/xmlenc#sha256"/>
        <DigestValue>fQIBq3CAMZ8Ya1GP/zbXXAKmuXJy7b1HSqPXtmM/PD4=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0XErlnampHX7UyFK0FHjKcPFjGOGPxaihJrxeSvEYLc=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2026-04-28T15:39:26Z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2026-04-28T15:39:26Z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2026-04-28T08:32:48Z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