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<sst xmlns="http://schemas.openxmlformats.org/spreadsheetml/2006/main" count="170" uniqueCount="84">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</sst>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N16" sqref="N16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46133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46133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22 tháng 4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C6" sqref="C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46133</v>
      </c>
      <c r="D2" s="22">
        <v>46132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114231574350</v>
      </c>
      <c r="D4" s="11">
        <v>114211579797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11582.23</v>
      </c>
      <c r="D6" s="18">
        <v>11582.31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104819.18150000001</v>
      </c>
      <c r="D9" s="20">
        <v>104819.90550000001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{'SheetId':'532945ab-6ee2-445c-968d-e7f02eb76aac','UId':'dc373327-812c-4574-a89b-45e7962c83f9','Col':3,'Row':9,'Format':'numberic','Value':'104819.1815','TargetCode':''}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{'SheetId':'532945ab-6ee2-445c-968d-e7f02eb76aac','UId':'61429e25-1f7f-4225-afcd-4f77120fa043','Col':4,'Row':9,'Format':'numberic','Value':'104819.9055','TargetCode':''}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mRtHlvD9jqzuVpxIyHvDoJz1VVf1ZAoEHTS9hdBlKZ4=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W4gwm5WMVz32ZLexxDvhvM3aQr9fZnukPuuy6LwMtfE=</DigestValue>
    </Reference>
  </SignedInfo>
  <SignatureValue>KvEYOqvP6wAPJg0TLQfMHlPBReHcFhbRK6FJOLzVox/TtprJNDZmaMh7aHPXx0M3kA4zWBXAPYLp
/Aml7RieIZhqJnFnDBsgZTHz8Hb6t6FK3/IeRKUkzB7OQBb099KQsQ9awy/NkjQwbJZGGBk/ow81
l3f9of6ZptzBlmIbT9TQKZ6eUCBUnEVosRadakUDaC0FncioGjkxhd+LriB2T67aAi8j5H06UJP6
Wudsw2TjnLVawbbcqBJsLwsTA6VYH/5MGZHWrUvpqEcSaPN0AIcPNgHQetxSTDLUNzX6FCi5ubAx
IpUwTPwLfoNCHwc/E6QjmI4/ebUkpPXdZ9jH+w==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ZBzUW0sRPRrTg7q/RSpYIdpDNiynbz5kCZSBdc887Wg=</DigestValue>
      </Reference>
      <Reference URI="/xl/worksheets/sheet2.xml?ContentType=application/vnd.openxmlformats-officedocument.spreadsheetml.worksheet+xml">
        <DigestMethod Algorithm="http://www.w3.org/2001/04/xmlenc#sha256"/>
        <DigestValue>1JQmweCe6OBqg6YpvS1uM5q2Fpfm1tWf2OPTVjMxBEY=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ahYz6qawDTA2zsTmzVcFkx9TzeXMc0i6E10eSKj2zFk=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2026-04-23T08:25:03Z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2026-04-23T08:25:03Z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44mJQx9CVIMkXAhK5fD0rAN8xyz//29r3Iy3dVn7g78=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h9HvXP3zTNXbVn0DKLoLzFUtehjOdYJKsqdqhN5EwHk=</DigestValue>
    </Reference>
  </SignedInfo>
  <SignatureValue>vzqhTcVLP9aYGPyH6Q6xKTbsvMcdg2pA2cT+h/kBLEeq8Vui1Klu73UeAQvtE3g9yDwy7YjsAwQu
20G2JeEf6IEJpzQZRNsQ5/pCkL2S/c/C/f85lAFUCofI8aAxAaYK+2WxeWQBnMgBGd8+YkdJWVju
gdJko+DL7cfBv33ak8yF2pKnEdg5MIn2x+QRrPSdlo/syvRsXj/uClmTO9ntX1vyskpuLUgW/XYj
Gmd1snjluPsFw+1aWb6nn3wdzPZb42hV4NAMYLnHJrW7F50kwZX/ZwCPTurEghcsfYZRre9LZFOI
mvZ4HR1kcifDbx44CO1DFhPuVmjhNOsvfoN0Tw==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ZBzUW0sRPRrTg7q/RSpYIdpDNiynbz5kCZSBdc887Wg=</DigestValue>
      </Reference>
      <Reference URI="/xl/worksheets/sheet2.xml?ContentType=application/vnd.openxmlformats-officedocument.spreadsheetml.worksheet+xml">
        <DigestMethod Algorithm="http://www.w3.org/2001/04/xmlenc#sha256"/>
        <DigestValue>1JQmweCe6OBqg6YpvS1uM5q2Fpfm1tWf2OPTVjMxBEY=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ahYz6qawDTA2zsTmzVcFkx9TzeXMc0i6E10eSKj2zFk=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2026-04-23T11:41:24Z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2026-04-23T11:41:24Z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2026-04-23T04:11:12Z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