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<sst xmlns="http://schemas.openxmlformats.org/spreadsheetml/2006/main" count="170" uniqueCount="84">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</sst>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46129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46131</v>
      </c>
      <c r="D2" s="22">
        <v>46128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114165155416</v>
      </c>
      <c r="D4" s="11">
        <v>114702810681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11578.3</v>
      </c>
      <c r="D6" s="18">
        <v>11574.89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104783.61500000001</v>
      </c>
      <c r="D9" s="20">
        <v>104752.75450000001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{'SheetId':'532945ab-6ee2-445c-968d-e7f02eb76aac','UId':'dc373327-812c-4574-a89b-45e7962c83f9','Col':3,'Row':9,'Format':'numberic','Value':'104783.615','TargetCode':''}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{'SheetId':'532945ab-6ee2-445c-968d-e7f02eb76aac','UId':'61429e25-1f7f-4225-afcd-4f77120fa043','Col':4,'Row':9,'Format':'numberic','Value':'104752.7545','TargetCode':''}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mys7yGb+ty72GVl84q8Fz8HOdUJiXTDN8gcf7WF5rjc=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jNTuYBBWF9paQWFl8zOGU6rhRe8dBAI4pTDYkfxyktI=</DigestValue>
    </Reference>
  </SignedInfo>
  <SignatureValue>ak9yX4uLxhG5Q1OKB2/Jx/tWDXB6h1ROeZhZ5xu00mUR7mdTjLYDCEUbcWgikn+A9YhIjntFVud5
e8hO4kVMeEhHC3m+isCG220IEY2nPTnMZ+7qmJTuX4JgKpIwmSrlqv07Egrv0HbsBI2qj1M5Pmu+
uxq7ck8tPUEW8L5gUgN7a4ffBAA3b4qa7NBZcuWE/bGC7iw8iQlAydFmDa3gLCkPdU3PIfnOabjP
UHoPi1fX9cIffBOREwPWhuw/znmdasqQDHvq5HT2usPp6rk4/cj/scu6tS1lCIXYSyserC0m4hRi
jpfLiAjiauWmN/HZU5vjzf5wKvRiLCOcN19/Dw==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48tssPH2Wttf13RGbxUOqfC3iTzX2fIyv7WcCeCF4C0=</DigestValue>
      </Reference>
      <Reference URI="/xl/worksheets/sheet2.xml?ContentType=application/vnd.openxmlformats-officedocument.spreadsheetml.worksheet+xml">
        <DigestMethod Algorithm="http://www.w3.org/2001/04/xmlenc#sha256"/>
        <DigestValue>HlpJAxQCLuv/6VeX+9n7V4TBbKdxX6yfgRIEPlL5DdI=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bG3DQfgLgi2YYDCNPiF4ZH4rNA0dydgGzvpgqoKuVLs=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2026-04-21T09:13:33Z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bEoJu7I+XT2eg9xZRCzRmLaYD2qtbxvI/hBkl5RN/ho=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tmf/euV9+fV0Rhr0wL/vgnCOvMVqKjPSxlHDlQ5/8QE=</DigestValue>
    </Reference>
  </SignedInfo>
  <SignatureValue>KLy7Qjsywm9WrKElz7t9XbxbfXl5qNup73AAMuFsewQ6O8dG5+SCqT5/2DlUsVVtKMvWQVZCPKHC
EGsyh9njoUY5JZIbg5GE/ZP3qizd1f4WOmkdbTeqPay6HmaCtpEkJQLWeUm/dE2X1t0kUf2JKBt+
4TRCgGEZen0hfw6JaXZF3bxkNwsxNRTpBVavQVm63Ip4YFDc9BrXMZg4UNpn9BdttPUohhQWLECG
puISi+I1WoUc3jeqwCnzDSpwExBSBhWmdBcRpE8h5CUHnuG4v+EJ5cWUuBZILrpZdZrgUcwO1DfV
iOd7t/SSRkeLfkLxaULVRWdH+l807KdTudcsdQ==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48tssPH2Wttf13RGbxUOqfC3iTzX2fIyv7WcCeCF4C0=</DigestValue>
      </Reference>
      <Reference URI="/xl/worksheets/sheet2.xml?ContentType=application/vnd.openxmlformats-officedocument.spreadsheetml.worksheet+xml">
        <DigestMethod Algorithm="http://www.w3.org/2001/04/xmlenc#sha256"/>
        <DigestValue>HlpJAxQCLuv/6VeX+9n7V4TBbKdxX6yfgRIEPlL5DdI=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bG3DQfgLgi2YYDCNPiF4ZH4rNA0dydgGzvpgqoKuVLs=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2026-04-21T12:01:14Z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2026-04-21T12:01:14Z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2026-04-21T08:44:20Z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