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<sst xmlns="http://schemas.openxmlformats.org/spreadsheetml/2006/main" count="170" uniqueCount="84">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</sst>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0" sqref="J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46128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46128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13" sqref="K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46128</v>
      </c>
      <c r="D2" s="22">
        <v>46127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114702810681</v>
      </c>
      <c r="D4" s="11">
        <v>114654705332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11574.89</v>
      </c>
      <c r="D6" s="18">
        <v>11570.23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104752.75450000001</v>
      </c>
      <c r="D9" s="20">
        <v>104710.5815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{'SheetId':'532945ab-6ee2-445c-968d-e7f02eb76aac','UId':'dc373327-812c-4574-a89b-45e7962c83f9','Col':3,'Row':9,'Format':'numberic','Value':'104752.7545','TargetCode':''}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{'SheetId':'532945ab-6ee2-445c-968d-e7f02eb76aac','UId':'61429e25-1f7f-4225-afcd-4f77120fa043','Col':4,'Row':9,'Format':'numberic','Value':'104710.5815','TargetCode':''}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AcomcfO0foizEwtvYQ5ctHiCEoknWEdLzKt+/++7fUk=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eXnb0oCo49c8PHeedgArdzYmHb1mVB1jrLrp+R4zJDE=</DigestValue>
    </Reference>
  </SignedInfo>
  <SignatureValue>MnaDQ2iNOG+6r08pUjoZJ+VsquRhEiIgm3alWvZsM3gEBii9euKG53gpuUFy6J671AcC1Z3UxdpI
xjxFNeOCbu4SzoyHDaNi5EGQMDqV+MHg5LVnGVDPGHpurBQIEb09zqtbl/pReWWG11Q7AXn+9qsS
Nme7CsRLFQnad3CDffewLpG+jdzcdFvLQYaqn1WINPZ8c79bW/3eGOLull7d12bBWWw5IOiIh1u3
ELmuSEeH1FO9sv4N5tjhw1uT8gkjaRZTf3W9dCgx1fIJEDGQsSJDFj03yWoh92nsc0hZve1bGfCi
7TexZZDzjI0gjDTCH0Ps4R84dRZnWetCa/uFVw==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X0iREgUCtKtxDVPmYIXISOVCEfOF0gXaQsobt67dokE=</DigestValue>
      </Reference>
      <Reference URI="/xl/worksheets/sheet2.xml?ContentType=application/vnd.openxmlformats-officedocument.spreadsheetml.worksheet+xml">
        <DigestMethod Algorithm="http://www.w3.org/2001/04/xmlenc#sha256"/>
        <DigestValue>BiFauYsHGeOr00IMHQLYElWqiKa7AqzW8phFA1TT5lg=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VtNaY8DCdXTeA4JLX9XC/o1bB6ktazsff4ygTiggXjs=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2026-04-17T08:34:46Z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2026-04-17T08:34:46Z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ZOvEiphBxfb68GzhSg/HNHsPefRLAqenMzGAYgd7THM=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PNgq48MS944DCEQ0VDPp+jYf0ddahV9BoS/emIvOyXQ=</DigestValue>
    </Reference>
  </SignedInfo>
  <SignatureValue>JbriFdazC9qeemuXFjj9CebeNVPuy9DCDu2pcnibcLPWKXE4bAK3cvSyBEjrrh3cDA0czio8WQ39
rG02TaZnrUfSUCOUivDWPYfxH0/ahVnrUNuH5I54TPrqSdRAX9oqUpfpmPtZ8qSiOz6hSir+fIRY
fJdN2FqwjNqVAADGvzZ5o17iY9iOIzBiheRwhXSgOUjTLjOJDqQ1vfTlpWADWDsLj2B1Jm+enH85
eMEIoXG25GIHu/y4tcgjNG44n5s+3iJ2ggvvZbIuaDZUHBC28tDF3HegySrRMGWckbZCQrN4UPY1
ZP1daq4vSRntZgZcnxIMSi/nSwGOFM92XY/9VA==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X0iREgUCtKtxDVPmYIXISOVCEfOF0gXaQsobt67dokE=</DigestValue>
      </Reference>
      <Reference URI="/xl/worksheets/sheet2.xml?ContentType=application/vnd.openxmlformats-officedocument.spreadsheetml.worksheet+xml">
        <DigestMethod Algorithm="http://www.w3.org/2001/04/xmlenc#sha256"/>
        <DigestValue>BiFauYsHGeOr00IMHQLYElWqiKa7AqzW8phFA1TT5lg=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VtNaY8DCdXTeA4JLX9XC/o1bB6ktazsff4ygTiggXjs=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2026-04-17T11:35:58Z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2026-04-17T11:35:58Z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2026-04-17T08:21:05Z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