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<sst xmlns="http://schemas.openxmlformats.org/spreadsheetml/2006/main" count="170" uniqueCount="84">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</sst>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46127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46127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46127</v>
      </c>
      <c r="D2" s="22">
        <v>46126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114654705332</v>
      </c>
      <c r="D4" s="11">
        <v>128222225202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11570.23</v>
      </c>
      <c r="D6" s="18">
        <v>11567.91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104710.5815</v>
      </c>
      <c r="D9" s="20">
        <v>104689.5855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{'SheetId':'532945ab-6ee2-445c-968d-e7f02eb76aac','UId':'dc373327-812c-4574-a89b-45e7962c83f9','Col':3,'Row':9,'Format':'numberic','Value':'104710.5815','TargetCode':''}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{'SheetId':'532945ab-6ee2-445c-968d-e7f02eb76aac','UId':'61429e25-1f7f-4225-afcd-4f77120fa043','Col':4,'Row':9,'Format':'numberic','Value':'104689.5855','TargetCode':''}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X0U9FBh6R89ugXTnTDmbJ8e8LpxLFM6g5fvX6U33JLY=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0Rok6HJAPP7QSMvb9h5FYmZQumW2A3d1uyfZhuprSDE=</DigestValue>
    </Reference>
  </SignedInfo>
  <SignatureValue>WUQGA7Qc/YGKL7E5DCPE+mWkhARyCRw4yMivcVeFuv7Vs+AHXoTYPenEYgZwfNTE2+JNWGS1wBJN
og5LODGuYieyoxRytTov91NNmVA7oPK5BwbQM316QzzpWY+cs0TaF++dkxaJrzISyrkg5OXMk91a
z372N3yPBPQ/mlDgEBp1gbhP8O3IRxUNCDQhUEaHPgXm31XNuoUDoEH4X31s829d89qp0P0Ws0X8
JfUphZJcWQl1ZnlEU/lvGd246juIHtEXGnis52FG69ZuWxNCeHF7vWj3+Ekhl/do2Yv57qEYPPqs
V5fAvjPaBqXzLfm+9DbtqU1i0I4+Dvm/sYSwLQ==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pNvyMtyXilvCH79j+4azIiJuzi1rlXGIcIoubTSWk0I=</DigestValue>
      </Reference>
      <Reference URI="/xl/worksheets/sheet2.xml?ContentType=application/vnd.openxmlformats-officedocument.spreadsheetml.worksheet+xml">
        <DigestMethod Algorithm="http://www.w3.org/2001/04/xmlenc#sha256"/>
        <DigestValue>0+J0ZbUd98q/882SjXVSDRAO/tjbbib3ZTEV9A/ypGc=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JYPgQNnMeI5GCWIpqS2awrlFEhmOcPK2LTtYUcAknjQ=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2026-04-17T08:34:54Z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2026-04-17T08:34:54Z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iUI2cGL3etgwVwDFoppDGZyrkNRHQKuBBVvWl58gj00=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f+OKzMFFCVBOcsVpkgOOh+oOU4s+ZcWcx7g4zAv8nbE=</DigestValue>
    </Reference>
  </SignedInfo>
  <SignatureValue>ci0d91U3dEuI8H2w7sQpN+/Bhg2e8hjvhXWnT/JZWZkB0feFwmAXnwLi4/vLF4FJX4iTOCTkEx80
JJwgNNC01tQRucwd6cH0l23gNZDmPGNDemLH7UAEvk7lVlvzuedrjYy+Ro5WSbLDd93NUMM08Bvy
SfID/w/tjIzB5vv3s1SP2yt9uSPtd9dD8c6pu+NkUUvf5g1FOIWqWpUAVfOmKoexdP7zY9+XQpxM
js09H4TlXGQT8dIjRr1yusxCmfleY8TDp5eDkYWUW9n+7GBaVwi4cyAw4w0TRWYLVXFEOWIcogyT
OM9yaK8M5H9ApPUmlDXFL3aziu81ZRR2uPk81g==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pNvyMtyXilvCH79j+4azIiJuzi1rlXGIcIoubTSWk0I=</DigestValue>
      </Reference>
      <Reference URI="/xl/worksheets/sheet2.xml?ContentType=application/vnd.openxmlformats-officedocument.spreadsheetml.worksheet+xml">
        <DigestMethod Algorithm="http://www.w3.org/2001/04/xmlenc#sha256"/>
        <DigestValue>0+J0ZbUd98q/882SjXVSDRAO/tjbbib3ZTEV9A/ypGc=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JYPgQNnMeI5GCWIpqS2awrlFEhmOcPK2LTtYUcAknjQ=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2026-04-17T11:35:31Z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2026-04-17T11:35:31Z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2026-04-17T08:20:32Z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